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enserver\OpenServer\domains\googlecache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_FilterDatabase" localSheetId="0" hidden="1">Лист1!$A$1:$A$12899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<sst xmlns="http://schemas.openxmlformats.org/spreadsheetml/2006/main" count="12899" uniqueCount="12899">
  <si>
    <t>/market/auto/nazvany-populjarnye-avtomobili-kotorye-luchshe-nikohda-ne-pokupat-3887146</t>
  </si>
  <si>
    <t>/finances/taxes/10-v-ukraine-predlahajut-peresmotret-velichinu-voennoho-sbora-3887855</t>
  </si>
  <si>
    <t>/finances/banking-sector/nbu-zapuskaet-v-oborot-novye-pamjatnye-monety-3892073</t>
  </si>
  <si>
    <t>/finances/taxes/s-ukraintsev-predlahajut-po-novomu-vzymat-ndfl-chto-pridumali-sluhi-naroda-3890428</t>
  </si>
  <si>
    <t>/ukraine-and-world/technology/luchshie-mobilnye-prilozhenija-kotorye-pomohut-sekonomit-3887260</t>
  </si>
  <si>
    <t>/market/auto/ukrainskim-voditeljam-prihotovili-izmenenija-v-pdd-3881443</t>
  </si>
  <si>
    <t>/finances/zhilishhno-kommunalnoe-hozjajstvo/v-21-oblasti-snizheny-tarify-na-otoplenie-kabmin-3890197</t>
  </si>
  <si>
    <t>/ukraine-and-world/society/epitsentr-novuju-liniju-i-restoran-veljur-oshtrafovali-za-narushenie-karantina-3892543</t>
  </si>
  <si>
    <t>/finances/banking-sector/natsbank-vypustil-tri-novye-monety-3888486</t>
  </si>
  <si>
    <t>/market/auto/na-ukrainskom-avtorynke-sushchestvenno-vyros-spros-na-bu-mashiny-3888934</t>
  </si>
  <si>
    <t>/finances/taxes/rada-vvela-novye-pravila-dlja-flp-sokratila-nalohi-3891707</t>
  </si>
  <si>
    <t>/market/real-estate/v-kieve-rukhnul-rynok-arendy-mart-prosel-pochti-na-tret--3891810</t>
  </si>
  <si>
    <t>/finances/banking-sector/stal-izvesten-pervyj-poluchatel-kreditov-zelenskoho-3890302</t>
  </si>
  <si>
    <t>/market/telecom/kievstar-zakroet-rjad-tarifov-domashneho-interneta-i-tv-3879597</t>
  </si>
  <si>
    <t>/finances/banking-sector/scheta-pensionerov-zarplatnye-karty-i-nalichnye-na-kakie-riski-proverjat-banki-3880223</t>
  </si>
  <si>
    <t>/finances/zhilishhno-kommunalnoe-hozjajstvo/schetchik-ne-spaset-v-2020-hodu-za-haz-pridetsja-platit-dazhe-bez-eho-potreblenija-3889488</t>
  </si>
  <si>
    <t>/ukraine-and-world/society/politsija-shtrafuet-za-narushenie-karantina-vsekh-podrjad-dela-v-sudakh-razvalivajutsja-3891727</t>
  </si>
  <si>
    <t>/ukraine-and-world/technology/kodirovka-tv-sputnika-provajdery-ne-spravilis-s-azhiotazhnym-sprosom-3889882</t>
  </si>
  <si>
    <t>/ukraine-and-world/technology/smart-kirpich-samsung-predstavila-superzashchishchennyj-telefon-3887860</t>
  </si>
  <si>
    <t>/finances/banking-sector/iz-za-rosta-neplatezhej-po-kreditam-rynok-mohut-pokinut-eshche-dva-banka-hosbank-sdelal-prohnoz-dlja-rynka-na-2021-hod-3898665</t>
  </si>
  <si>
    <t>/finances/zhilishhno-kommunalnoe-hozjajstvo/kievljanam-v-nojabre-sushchestvenno-snizili-tarif-na-otoplenie--3889288</t>
  </si>
  <si>
    <t>/finances/zhilishhno-kommunalnoe-hozjajstvo/naftohaz-s-1-aprelja-nemnoho-opustili-tsenu-haza-dlja-naselenija-3881295</t>
  </si>
  <si>
    <t>/market/agricultural-market/rynok-zemli-rada-ustanovit-limit-na-zemelnye-uchastki-3888410</t>
  </si>
  <si>
    <t>/market/transport/v-ukraine-silno-podesheveet-benzin-i-dizel-3892201</t>
  </si>
  <si>
    <t>/market/auto/avto-s-amerikanskikh-auktsionov-podesheveli-kakie-sejchas-tseny-na-populjarnye-modeli-3892636</t>
  </si>
  <si>
    <t>/ukraine-and-world/society/ukraintsam-otkryli-dostup-k-reestru-svidetelstv-o-rehistratsii-avto-3887734</t>
  </si>
  <si>
    <t>/finances/banking-sector/moshenniki-pridumali-kak-ohrabit-klientov-privatbanka-cherez-instagram-3879305</t>
  </si>
  <si>
    <t>/finances/finance-ukraine/kaznachejstvo_video4-3891125</t>
  </si>
  <si>
    <t>/finances/banking-sector/tri-desjatka-ukrainskikh-bankov-vveli-kreditnye-kanikuly-3892285</t>
  </si>
  <si>
    <t>/finances/banking-sector/v-ukraine-sluchajno-navsehda-zamorozili-stavki-po-kreditam-3891770</t>
  </si>
  <si>
    <t>/finances/zhilishhno-kommunalnoe-hozjajstvo/hazovyj-rynok-dlja-naselenija-chto-izmenitsja-dlja-ukraintsev-s-1-ijulja-3893853</t>
  </si>
  <si>
    <t>/market/real-estate/bolee-poloviny-novostroek-kieva-nazvali-riskovymi-v-kakikh-rajonakh-bolshe-vseho-3890832</t>
  </si>
  <si>
    <t>/finances/taxes/s-sentjabrja-nalohoviki-vykhodjat-na-proverku-biznesa-k-komu-pridut-3895208</t>
  </si>
  <si>
    <t>/market/auto/renault-predstavila-elektromobil-deshevle-9-tysjach-3886552</t>
  </si>
  <si>
    <t>/ukraine-and-world/society/pensionnaja-reforma-kak-izmenjatsja-vyplaty-posle-hlobalnykh-izmenenij-3888725</t>
  </si>
  <si>
    <t>/market/auto/tamozhnja-ustroit-rasprodazhu-avto-nazvan-top-5-lotov-3892368</t>
  </si>
  <si>
    <t>/finances/banking-sector/natsbank-vvodit-v-oborot-novye-monety-3892546</t>
  </si>
  <si>
    <t>/ukraine-and-world/society/pensionery-v-2020-hodu-poluchat-bolshe-no-zhit-budut-khuzhe-3890089</t>
  </si>
  <si>
    <t>/finances/banking-sector/luchshij-depozit-ubrua-nazval-samye-vyhodnye-dlja-ljudej-bankovskie-vklady-3882114</t>
  </si>
  <si>
    <t>/finances/zhilishhno-kommunalnoe-hozjajstvo/kabmin-otmenil-deshevyj-haz-ukraintsev-lishili-pso-skidki-za-otoplenie-3893509</t>
  </si>
  <si>
    <t>/market/telecom/pochti-bez-interneta-i-s-podvokhom-kievstar-zapustil-novyj-deshevyj-tarif-dlja-roditelej-3889694</t>
  </si>
  <si>
    <t>/market/telecom/v-ukraine-naschitali-okolo-1-mln-tekh-kto-nelehalno-smotrit-sputnikovoe-tv-3891578</t>
  </si>
  <si>
    <t>/finances/finance-ukraine/smetajut-zoloto-ukraintsy-nashli-alternativu-defitsitnoj-valjute-3891584</t>
  </si>
  <si>
    <t>/market/auto/avto-bestsellery-kakie-modeli-kupili-ukraintsy-bolee-1-tys-sht-v-etom-hodu-3889413</t>
  </si>
  <si>
    <t>/finances/finance-ukraine/na-spasenie-naftohaza-napravjat-kovidnye-fondy-rehionov-3898672</t>
  </si>
  <si>
    <t>/finances/taxes/v-ukraine-izmenilis-scheta-dlja-uplaty-nalohov-3889670</t>
  </si>
  <si>
    <t>/finances/zhilishhno-kommunalnoe-hozjajstvo/ukraintsam-zapretili-otkljuchatsja-ot-tsentralnoho-otoplenija-i-horjachej-vody-3882377</t>
  </si>
  <si>
    <t>/market/auto/v-ukraine-mozhno-kupit-avtomobil-za-10-tysjach-evro-3880516</t>
  </si>
  <si>
    <t>/market/auto/mazda-cx-30-nazvan-samym-bezopasnym-avto-po-rezultatam-krash-testa-3888278</t>
  </si>
  <si>
    <t>/market/telecom/kievstar-22-oktjabrja-zakroet-pachku-tarifov-i-izmenit-tseny-3887477</t>
  </si>
  <si>
    <t>/finances/taxes/tretjaova_video-3887461</t>
  </si>
  <si>
    <t>/market/transport/letat-budut-ne-tolko-na-an-kriklij-rasskazal-detali-ob-aviakompanii-zelenskoho-3892404</t>
  </si>
  <si>
    <t>/market/real-estate/ukraintsy-uzhe-v-sledujushchem-hodu-budut-pokupat-kvartiry-po-novym-pravilam-3892865</t>
  </si>
  <si>
    <t>/finances/exchange-market/rezkoe-snizhenie-uchetnoj-stavki-chto-budet-s-kreditami-depozitami-i-kursom-3891087</t>
  </si>
  <si>
    <t>/finances/zhilishhno-kommunalnoe-hozjajstvo/tarify-na-transportirovku-haza-vyrastut-vdvoe-chto-budet-s-platezhkami-3887290</t>
  </si>
  <si>
    <t>/ukraine-and-world/technology/pochemu-nastupilo-naikhudshee-vremja-pokupat-novyj-smartfon-3885279</t>
  </si>
  <si>
    <t>/ukraine-and-world/society/1-maja-otkrojut-trts-no-nosit-masku-zastavjat-do-sentjabrja-smi-uznali-o-plane-vykhoda-iz-karantina-3891925</t>
  </si>
  <si>
    <t>/finances/banking-sector/natsbank-nakazal-tri-banka-za-sushchestvennye-narushenija-3892505</t>
  </si>
  <si>
    <t>/finances/banking-sector/ukrainskim-bankam-zapretili-naschityvat-kreditnye-protsenty-v-dvukh-sluchajakh-3879548</t>
  </si>
  <si>
    <t>/finances/taxes/u-zelenskoho-anonsirovali-skoroe-vstuplenie-v-silu-zakona-protiv-kotoroho-vystupal-biznes-3892828</t>
  </si>
  <si>
    <t>/finances/banking-sector/zlostnymi-dolzhnikami-zajmetsja-spetssud-zato-kredity-sushchestvenno-podeshevejut-3900049</t>
  </si>
  <si>
    <t>/ukraine-and-world/society/v-ukraine-utverdili-pokazatel-srednej-zarplaty-dlja-pensij-3888471</t>
  </si>
  <si>
    <t>/market/telecom/vodafone-zapretil-abonentam-razdavat-internet-besplatno-3881086</t>
  </si>
  <si>
    <t>/labor-market/work-in-figures/v-minekonomiki-podschitali-kohda-zarplaty-v-ukraine-dostihnut-urovnja-polshi-3889050</t>
  </si>
  <si>
    <t>/ukraine-and-world/society/v-ukraine-vstupil-v-silu-zakon-o-proverke-poluchatelej-pensij-i-subsidij-3889349</t>
  </si>
  <si>
    <t>/finances/zhilishhno-kommunalnoe-hozjajstvo/kak-ukraintsy-budut-platit-za-svet-s-2019-hoda-novye-dohovory-i-platezhki-3878270</t>
  </si>
  <si>
    <t>/market/trade/v-ukraine-objavili-vojnu-psevdohumanitarke-3888870</t>
  </si>
  <si>
    <t>/ukraine-and-world/society/ukraintsam-podnjali-pensii-3889660</t>
  </si>
  <si>
    <t>/ukraine-and-world/society/supermarket-atb-objazali-priostanovit-prodazhu-ryby-iz-za-sluchaja-s-botulizmom-3887922</t>
  </si>
  <si>
    <t>/finances/banking-sector/ukraintsy-smohut-poluchat-nalichku-pri-raschete-kartochkoj-3892870</t>
  </si>
  <si>
    <t>/market/auto/ukraintsy-ne-khotjat-pokupat-avto-po-doverennosti-i-tekhpasportu-vo-vremja-karantina-3892324</t>
  </si>
  <si>
    <t>/finances/macroeconomics-ukraine/mvf-perepisyvaet-prohrammu-pomoshchi-ukraine-chto-budet-s-kursom-i-druhimi-kreditami--3892721</t>
  </si>
  <si>
    <t>/market/trade/setevye-operatory-nachali-sokrashchat-rabotu-supermarketov-3891451</t>
  </si>
  <si>
    <t>/market/trade/v-ukrainu-khlynula-svinina-iz-es-i-kanady-nazvany-prichiny-3899911</t>
  </si>
  <si>
    <t>/market/telecom/ukraintsam-stal-dostupen-novyj-besplatnyj-sputnikovyj-kanal-3894415</t>
  </si>
  <si>
    <t>/finances/taxes/banki-uzhestochili-finmonitorinh-ukraintsy-vynuzhdeny-deklarirovat-svoi-dokhody-3891747</t>
  </si>
  <si>
    <t>/finances/finance-ukraine/svezhij-rejtinh-bohatejshikh-ukraintsev-pervaja-pjaterka-v-minuse-3887906</t>
  </si>
  <si>
    <t>/finances/taxes/nalohoviki-oboshli-zakon-i-massovo-shtrafujut-biznes-vo-vremja-karantina-chto-delat-3892964</t>
  </si>
  <si>
    <t>/finances/banking-sector/kabmin-odobril-avtomatizirovannuju-sistemu-aresta-schetov-blokirovat-khotjat-vse-3893170</t>
  </si>
  <si>
    <t>/labor-market/work-in-figures/nazvany-samye-vostrebovannye-rabotniki-v-ukraine-skolko-hotovy-platit-3889945</t>
  </si>
  <si>
    <t>/finances/zhilishhno-kommunalnoe-hozjajstvo/ukraintsam-razreshili-otrezat-tsentralnoe-otoplenie-kak-eto-sdelat-3886945</t>
  </si>
  <si>
    <t>/ukraine-and-world/power/mest-kobolevu-ukrhazdobychu-zaberut-u-naftohaza-kakikh-tarifov-na-haz-zhdat-ukraintsam-3898679</t>
  </si>
  <si>
    <t>/market/real-estate/ekonom-zhilja-bolshe-ne-budet-v-2021-m-tseny-na-kvartiry-vzletjat-3899247</t>
  </si>
  <si>
    <t>/finances/banking-sector/bankiry-ne-smohut-beskonechno-trebovat-s-ljudej-denhi-privatbank-proihral-3877929</t>
  </si>
  <si>
    <t>/finances/taxes/ndfl-ne-budut-vzymat-s-pervykh-4-tys-hrn-3891627</t>
  </si>
  <si>
    <t>/market/telecom/kievstar-s-1-sentjabrja-zakroet-10-tarifov-i-vsuchit-ljudjam-dorohie-pakety-3885651</t>
  </si>
  <si>
    <t>/finances/zhilishhno-kommunalnoe-hozjajstvo/ukraintsy-smohut-eshche-dva-mesjatsa-pokupat-haz-po-sotsialnoj-tsene-kak-ne-pereplatit-3892900</t>
  </si>
  <si>
    <t>/finances/zhilishhno-kommunalnoe-hozjajstvo/ljudi-primenjajut-5-priemov-chtoby-ne-poterjat-subsidii-s-oktjabrja-3887077</t>
  </si>
  <si>
    <t>/finances/macroeconomics-ukraine/neft-prodajut-po-5-kak-podesheveet-benzin-3891690</t>
  </si>
  <si>
    <t>/market/telecom/antikrizis-na-kakie-ustupki-poshli-mobilnye-operatory-vo-vremja-karantina-3891691</t>
  </si>
  <si>
    <t>/market/telecom/vodafone-uvelichit-stoimost-v-populjarnykh-4g-tarifakh-3880956</t>
  </si>
  <si>
    <t>/finances/zhilishhno-kommunalnoe-hozjajstvo/otmena-pso-chto-budet-s-tarifami-na-elektroenerhiju-v-ukraine-3888676</t>
  </si>
  <si>
    <t>/finances/finance-ukraine/v-marte-ukraina-vyplatit-0-9-mlrd-po-hosdolhu-kakim-budet-kurs-dollara-i-evro-na-etoj-nedele-8-14-marta-3900962</t>
  </si>
  <si>
    <t>/ukraine-and-world/society/dopolnitelnaja-1000-hrn-i-indeksatsija-pensij-zelenskij-nazval-daty-3891446</t>
  </si>
  <si>
    <t>/finances/banking-sector/privatbank-nachal-blokirovat-scheta-ukraintsev-iz-za-narushenij-pdd-3891226</t>
  </si>
  <si>
    <t>/finances/taxes/odnoho-iz-krupnejshikh-internet-provajderov-ukrainy-ulichili-v-neuplate-6-7-mln-hrn-nalohov-3892421</t>
  </si>
  <si>
    <t>/market/auto/ukraintsy-stali-chashche-pokupat-novye-avtomobili-3889539</t>
  </si>
  <si>
    <t>/finances/banking-sector/privatbank-povysil-pribylnost-i-otdaet-kredity-za-bestsenok-3882366</t>
  </si>
  <si>
    <t>/finances/finance-ukraine/predprinimateljam-na-karantine-net-pokoja-u-biznesa-nakhodjat-narushenija-dazhe-kohda-ikh-net-3892824</t>
  </si>
  <si>
    <t>/finances/banking-sector/v-ukraine-stalo-eshche-na-odin-bank-menshe-3892924</t>
  </si>
  <si>
    <t>/market/auto/v-ukraine-obvalilsja-spros-na-ustanovku-hbo-pochemu-avtomobilisty-ne-speshat-perekhodit-na-haz-3899491</t>
  </si>
  <si>
    <t>/finances/banking-sector/privatbanku-zapretili-trebovat-s-ljudej-denhi-na-osnovanii-dohovorov-na-sajte-3886932</t>
  </si>
  <si>
    <t>/finances/zhilishhno-kommunalnoe-hozjajstvo/novaja-sistema-lhot-na-kommunalku-chto-izmenilos-v-nojabre-3888758</t>
  </si>
  <si>
    <t>/market/trade/v-naftohaze-skazali-hazpromu-kuda-otpravitsja-so-svoimi-zhalobami-na-tarify-3888913</t>
  </si>
  <si>
    <t>/finances/banking-sector/v-ukraine-izmenilis-pravila-denezhnykh-perevodov-3892410</t>
  </si>
  <si>
    <t>/ukraine-and-world/society/v-ukraine-uzhestochajut-karantin-polnyj-spisok-novykh-ohranichenij-3891773</t>
  </si>
  <si>
    <t>/finances/banking-sector/ukrhazbank_video2-3881862</t>
  </si>
  <si>
    <t>/market/trade/rossija-zapustit-severnyj-potok-2-ne-ranee-sentjabrja-2020-ho-orzhel-3889137</t>
  </si>
  <si>
    <t>/market/telecom/moratorij-protiv-millionov-kto-pobedit-v-spore-za-kodirovanie-sputnikovoho-tv-3890934</t>
  </si>
  <si>
    <t>/finances/zhilishhno-kommunalnoe-hozjajstvo/naftohaz-uzhe-vernul-pereplatu-ukraintsev-za-haz-na-scheta-hazsbytov-kobolev-3892209</t>
  </si>
  <si>
    <t>/finances/zhilishhno-kommunalnoe-hozjajstvo/kommunalshchiki-s-maja-objazhut-kievljan-platit-eshche-za-odnu-usluhu-3881489</t>
  </si>
  <si>
    <t>/finances/banking-sector/privatbank-stal-aktivno-spisyvat-denhi-klientov-bez-postanovlenij-sudov-3887150</t>
  </si>
  <si>
    <t>/finances/exchange-market/30-hrn-i-37-hrn-kakim-budet-kurs-dollara-i-evro-na-etoj-nedele-15-21-fevralja-3900222</t>
  </si>
  <si>
    <t>/labor-market/ukrainian-labor-market/najti-rabotu-kakie-vakansii-sehodnja-populjarny-v-ukraine-bolee-vseho-3892202</t>
  </si>
  <si>
    <t>/finances/zhilishhno-kommunalnoe-hozjajstvo/dolhi-za-haz-iz-vozdukha-v-proshlom-oblhazy-otmenili-koeffitsienty-privedenija-k-standartnym-uslovijam-3900227</t>
  </si>
  <si>
    <t>/ukraine-and-world/lesniki-i-tantsory-ukrzaliznytsja-provedet-massovye-chistki-personala-3887954</t>
  </si>
  <si>
    <t>/finances/zhilishhno-kommunalnoe-hozjajstvo/platezhki-za-haz-ostanutsja-razdelennymi-hlava-nkreku-valerij-tarasjuk-3890561</t>
  </si>
  <si>
    <t>/finances/finance-ukraine/ukrainskim-voennym-s-1-aprelja-povysjat-zarplaty-3881144</t>
  </si>
  <si>
    <t>/finances/zhilishhno-kommunalnoe-hozjajstvo/dve-platezhki-kak-budut-platit-ukraintsy-pri-otsutstvii-potreblenija-haza-3890366</t>
  </si>
  <si>
    <t>/finances/finance-ukraine/kak-proverit-nomer-svoeho-scheta-iban-v-privat24-3885368</t>
  </si>
  <si>
    <t>/finances/taxes/s-1-avhusta-mohut-otkljuchit-vse-ajboksy-strany-i-lech-servery-nalohovoj-3894781</t>
  </si>
  <si>
    <t>/market/real-estate/v-kieve-prodolzhajut-prodavatsja-kvartiry-nesmotrja-na-karantin-3891844</t>
  </si>
  <si>
    <t>/finances/zhilishhno-kommunalnoe-hozjajstvo/platezhka-za-dostavku-haza-vyrastet-v-tsene-do-75-3889769</t>
  </si>
  <si>
    <t>/finances/zhilishhno-kommunalnoe-hozjajstvo/ukraintsev-ozhidaet-bespretsedentnoe-snizhenie-tsen-na-haz-3893106</t>
  </si>
  <si>
    <t>/finances/banking-sector/dollar-po-37-hrn-i-infljatsija-16-natsbank-ozvuchil-pessimisticheskij-stsenarij-3880696</t>
  </si>
  <si>
    <t>/finances/zhilishhno-kommunalnoe-hozjajstvo/v-2019-hodu-tsena-za-haz-okazalas-neopravdanno-zavyshena-na-33-a-tarify-na-otoplenie-na-25-rassledovanie-3891328</t>
  </si>
  <si>
    <t>/finances/zhilishhno-kommunalnoe-hozjajstvo/rasplata-za-zelenye-tarify-s-avhusta-nachnetsja-podorozhanie-elektroenerhii-3894483</t>
  </si>
  <si>
    <t>/ukraine-and-world/technology/maloizvestnye-funktsii-smartfona-kotorye-mohut-spasti-zhizn-3885360</t>
  </si>
  <si>
    <t>/finances/zhilishhno-kommunalnoe-hozjajstvo/ukraintsy-dva-hoda-pereplachivajut-za-haz-vlasti-nachali-rassledovanie-3891104</t>
  </si>
  <si>
    <t>/market/real-estate/zastrojshchiki-rinulis-peredelyvat-svoi-zhk-iz-za-upavsheho-sprosa-3891957</t>
  </si>
  <si>
    <t>/labor-market/work-in-figures/slovenija-reshila-peremanit-pobolshe-ukrainskikh-zarobitchan-3888119</t>
  </si>
  <si>
    <t>/finances/zhilishhno-kommunalnoe-hozjajstvo/novye-izmenenija-v-tarifakh-na-haz-skolko-realno-zaplatjat-ukraintsy-3882540</t>
  </si>
  <si>
    <t>/ukraine-and-world/society/u-ukraintsev-budet-dve-pensii-kohda-mozhno-poluchit-3893215</t>
  </si>
  <si>
    <t>/finances/taxes/v-sluhe-naroda-zajavili-o-neobkhodimosti-obedinit-esv-dokhody-fizlits-i-voennyj-sbor-3889655</t>
  </si>
  <si>
    <t>/market/trade/v-ukrainu-massovo-zavozjat-deshevuju-svininu-iz-danii-i-polshi-v-chem-prichiny-3900874</t>
  </si>
  <si>
    <t>/ukraine-and-world/society/vitrenko-zhestko-otvetil-na-vozmozhnoe-lishenie-premii-ot-pobedy-nad-hazpromom-3890430</t>
  </si>
  <si>
    <t>/ukraine-and-world/society/u-ukraintsev-pojavitsja-vtoraja-pensija-3890045</t>
  </si>
  <si>
    <t>/market/real-estate/tysjachi-semej-okazhutsja-pod-uhrozoj-vyselenija-iz-svoeho-edinstvennoho-zhilja-uzhe-21-aprelja-3899710</t>
  </si>
  <si>
    <t>/finances/zhilishhno-kommunalnoe-hozjajstvo/s-maja-ukraintsy-budut-platit-za-vyvoz-musora-po-novym-tarifam-3882364</t>
  </si>
  <si>
    <t>/finances/zhilishhno-kommunalnoe-hozjajstvo/vitrenko-objasnil-zachem-otmenili-lhotnye-100-kvt-ch-dlja-naselenija-3898869</t>
  </si>
  <si>
    <t>/ukraine-and-world/power/kabmin-otmenil-praktiku-ohromnykh-zarplat-u-top-chinovnikov-skolko-poluchat-v-2020-hodu-3889792</t>
  </si>
  <si>
    <t>/ukraine-and-world/power/stavka-na-prezidenta-bukmekery-rasskazali-ob-izmenenijakh-v-trojke-favoritov-3880959</t>
  </si>
  <si>
    <t>/market/auto/v-voditelskie-prava-ukraintsev-nachnut-vpisyvat-hruppu-krovi-3881621</t>
  </si>
  <si>
    <t>/business-practice/malyj-i-srednij-biznes-ozhivilsja-nazvan-top-10-samykh-perspektivnykh-napravlenij-3895576</t>
  </si>
  <si>
    <t>/ukraine-and-world/technology/samye-bystrye-nazvan-top-10-luchshikh-smartfonov-marta-2020-hoda-3892044</t>
  </si>
  <si>
    <t>/finances/finance-ukraine/hosbjudzhet-ne-poluchit-deneh-za-tranzit-rossijskoho-haza-operator-hts-3891112</t>
  </si>
  <si>
    <t>/market/auto/v-ukraine-khotjat-otmenit-aktsiz-na-vvoz-vsekh-avtomobilej-3886598</t>
  </si>
  <si>
    <t>/finances/macroeconomics-ukraine/perepishut-stavki-po-kreditam-i-depozitam-na-chto-povlijaet-snizhenie-uchetnoj-stavki-nbu-3889128</t>
  </si>
  <si>
    <t>/labor-market/ukrainian-labor-market/pensionerov-osvobodili-ot-uplaty-esv-3893246</t>
  </si>
  <si>
    <t>/finances/macroeconomics-ukraine/ukrainskie-dolhovye-bumahi-rezko-obvalilis-chto-eto-znachit-dlja-ekonomiki-3891201</t>
  </si>
  <si>
    <t>/market/telecom/kievstar-podnjal-tarify-i-bolshe-zarabotal-na-4g-3882396</t>
  </si>
  <si>
    <t>/finances/finance-ukraine/denhi-na-schetakh-flp-zamorozjat-po-vsej-strane-komu-ne-povezlo-3889704</t>
  </si>
  <si>
    <t>/market/auto/v-hermanii-nazvali-top-5-luchshikh-avto-2020-hoda-3888047</t>
  </si>
  <si>
    <t>/finances/macroeconomics-ukraine/obnarodovan-memorandum-s-mvf-na-chto-podpisalas-ukraina-v-obmen-na-kredit-3893504</t>
  </si>
  <si>
    <t>/finances/zhilishhno-kommunalnoe-hozjajstvo/oblhazy-opublikovali-okonchatelnuju-tsenu-za-haz-3890225</t>
  </si>
  <si>
    <t>/finances/banking-sector/nalohoviki-zatrebovali-dannye-obo-vsekh-schetakh-ukrainskikh-bankov-3887054</t>
  </si>
  <si>
    <t>/market/telecom/na-besplatnom-sputnike-pojavitsja-eshche-odin-ukrainskij-telekanal-3891289</t>
  </si>
  <si>
    <t>/finances/banking-sector/oshchadbank-perestanet-davat-100-harantiju-na-depozity-3889455</t>
  </si>
  <si>
    <t>/finances/banking-sector/natsbank-zapodozril-klientov-semi-bankov-v-somnitelnykh-operatsijakh-3892358</t>
  </si>
  <si>
    <t>/ukraine-and-world/society/v-minsotspolitiki-sdelali-zajavlenie-po-voprosu-indeksatsii-pensij-3891043</t>
  </si>
  <si>
    <t>/labor-market/ukrainian-labor-market/v-hermanii-snjali-ohranichenie-pri-najme-na-rabotu-ukraintsy-pakujut-veshchi-3887218</t>
  </si>
  <si>
    <t>/finances/banking-sector/klientam-bankov-razreshili-perechisljat-do-30-tys-hrn-bez-dokumentov-3893495</t>
  </si>
  <si>
    <t>/ukraine-and-world/society/pensionnyj-fond-zakroet-otdelenija-po-vsej-strane-3882897</t>
  </si>
  <si>
    <t>/market/trade/dostavka-ne-opravdala-ozhidanij-v-kieve-mohut-zakrytsja-do-40-zavedenij-obshchepita-3892235</t>
  </si>
  <si>
    <t>/finances/exchange-market/kurs-dollara-i-evro-v-sluchae-defolta-kakim-on-budet-3897760</t>
  </si>
  <si>
    <t>/ukraine-and-world/power/zelenskij-anonsiroval-prohrammu-po-povysheniju-pensij--3889131</t>
  </si>
  <si>
    <t>/finances/exchange-market/novymi-100-hrivnami-nelzja-budet-rasschitatsja-v-mahazinakh-3878816</t>
  </si>
  <si>
    <t>/market/telecom/kakimi-tarifami-poradujut-mobilnye-operatory-na-novyj-hod-3889421</t>
  </si>
  <si>
    <t>/finances/zhilishhno-kommunalnoe-hozjajstvo/s-maja-zarabotajut-novye-zhkkh-dohovory-s-penej-mozhno-li-ne-sohlashatsja-na-novye-uslovija-3890864</t>
  </si>
  <si>
    <t>/ukraine-and-world/society/v-ukraine-khotjat-pereimenovat-hosudarstvennyj-prazdnik-3892926</t>
  </si>
  <si>
    <t>/finances/banking-sector/privatbank-perevodit-obmen-valjut-v-onlajn-3891412</t>
  </si>
  <si>
    <t>/labor-market/ukrainian-labor-market/otpuska-za-svoj-schet-oplatit-hosudarstvo-kak-poluchit-3892564</t>
  </si>
  <si>
    <t>/finances/exchange-market/chernaja-pjatnitsa-dlja-dollara-kurs-hrivny-rezko-vyros-na-mezhbanke-3886566</t>
  </si>
  <si>
    <t>/market/telecom/lifecell-podelilsja-mobilnoj-litsenziej-s-krupnym-natsionalnym-internet-provajderom-3880677</t>
  </si>
  <si>
    <t>/market/trade/borba-s-tenevym-alkoholem-dubilet-zajavil-o-rezkom-skachke-postuplenij-v-bjudzhet-3890286</t>
  </si>
  <si>
    <t>/finances/taxes/ad-dlja-bukhhalterov-ukraintsam-budut-po-novomu-nachisljat-ndfl-3897712</t>
  </si>
  <si>
    <t>/market/industrial/opublikovany-rezultaty-ekspertizy-formuly-rotterdam-kotoruju-okolo-hoda-skryvali-nabu-i-sap-3887943</t>
  </si>
  <si>
    <t>/finances/exchange-market/milovanov-zajavil-chto-ozhidaet-ukreplenija-hrivny-v-2020-hodu-3889590</t>
  </si>
  <si>
    <t>/finances/zhilishhno-kommunalnoe-hozjajstvo/ukraintsy-poluchat-platezhki-s-zavyshennymi-summami-3888115</t>
  </si>
  <si>
    <t>/finances/zhilishhno-kommunalnoe-hozjajstvo/haz-dlja-ukraintsev-podorozhal-karta-nojabrskikh-tsen-po-rehionam-3888339</t>
  </si>
  <si>
    <t>/finances/finance-ukraine/objavljaem-sebja-bankrotami-kak-spisat-kredity-i-kommunalnye-dolhi-3887700</t>
  </si>
  <si>
    <t>/market/trade/posylki-iz-kitaja-kak-novaja-pochta-budet-rabotat-s-aliexpress--3890637</t>
  </si>
  <si>
    <t>/market/telecom/pered-kodirovkoj-sputnikovyj-tv-operator-predupredil-o-povyshenii-tsen-3890027</t>
  </si>
  <si>
    <t>/market/real-estate/v-ukraine-podeshevejut-kvartiry-deputaty-reshili-otmenit-korruptsionnyj-naloh-3886743</t>
  </si>
  <si>
    <t>/market/industrial/zelenskij-sozval-rukovodstvo-ukrspirta-v-otvet-na-uhrozy-protestami-3887934</t>
  </si>
  <si>
    <t>/labor-market/ukrainian-labor-market/trendom-po-poisku-raboty-v-ukraine-stali-voditeli-i-zanjatost-na-otdalenke-3891830</t>
  </si>
  <si>
    <t>/market/telecom/povyshenie-tarifov-lifecell-kak-izmenitsja-abonplata-i-cheho-zhdat-ot-druhikh-operatorov-3897099</t>
  </si>
  <si>
    <t>/market/media-market/tv-preduprezhdenie-s-nojabrja-na-sputnikovykh-tarelkakh-nachnut-propadat-ukrainskie-kanaly-3887718</t>
  </si>
  <si>
    <t>/finances/banking-sector/klientam-ne-otdadut-denhi-ili-prinuditelno-zakrojut-schet-kak-rabotajut-novye-pravila-nbu-3895813</t>
  </si>
  <si>
    <t>/finances/zhilishhno-kommunalnoe-hozjajstvo/novaja-tsena-na-haz-uzhe-s-fevralja-kak-vitrenko-sobralsja-snizhat-platezhki-na-44-3899057</t>
  </si>
  <si>
    <t>/finances/zhilishhno-kommunalnoe-hozjajstvo/kak-proverit-pravilnost-platezhki-za-otoplenie-poshahovaja-instruktsija-3890970</t>
  </si>
  <si>
    <t>/ukraine-and-world/society/v-ukraine-izmenitsja-sistema-vyplat-dlja-chasti-pensionerov--3888229</t>
  </si>
  <si>
    <t>/market/auto/khotjat-v-top-10-zaz-zapukaet-proizvodstvo-novoho-avto-kakie-u-neho-perspektivy-na-ukrainskom-rynke-3900162</t>
  </si>
  <si>
    <t>/market/telecom/bakcell-sobralsja-kupit-vodafone-kak-sdelka-otrazitsja-na-ukrainskom-telekom-rynke-3887376</t>
  </si>
  <si>
    <t>/market/real-estate/v-ukraine-osenju-sushchestvenno-podorozhajut-kvartiry-ikh-prodadut-s-novymi-uslovijami-3888380</t>
  </si>
  <si>
    <t>/finances/zhilishhno-kommunalnoe-hozjajstvo/v-minsotspolitiki-razreshili-ukraintsam-ne-platit-za-haz-i-prizvali-suditsja-s-postavshchikami-3880885</t>
  </si>
  <si>
    <t>/market/telecom/kievstar-izmenil-uslovija-dlja-polzovatelej-mobilnoho-interneta-3899279</t>
  </si>
  <si>
    <t>/finances/zhilishhno-kommunalnoe-hozjajstvo/ne-bolee-20-hrn-v-mesjats-ukraintsam-snizili-abonplatu-za-dostavku-haza-3890524</t>
  </si>
  <si>
    <t>/finances/zhilishhno-kommunalnoe-hozjajstvo/podorozhanie-na-200-naftohaz-sprovotsiroval-bespretsedentnyj-skachok-tsen-na-haz-dlja-naselenija-3897103</t>
  </si>
  <si>
    <t>/ukraine-and-world/society/zelenskij-predlozhil-rade-srochno-izmenit-hosbjudzhet-2019-3888730</t>
  </si>
  <si>
    <t>/market/telecom/v-smartfonakh-ukraintsev-pojavilsja-novyj-znachok-chto-on-oznachaet-3887563</t>
  </si>
  <si>
    <t>/market/media-market/bomba-na-rynke-platnoho-tv-kto-i-zachem-raskodiroval-telekanaly-intera-3894133</t>
  </si>
  <si>
    <t>/market/auto/kakie-novye-krossovery-pojavilis-v-ukraine-i-za-skolko-mozhno-kupit-3900820</t>
  </si>
  <si>
    <t>/finances/zhilishhno-kommunalnoe-hozjajstvo/vtoroj-etap-monetizatsii-ukraintsam-objasnili-v-chem-preimushchestvo-subsidii-i-lhot-3889942</t>
  </si>
  <si>
    <t>/ukraine-and-world/technology/novyj-molodezhnyj-brend-smartfonov-iz-kitaja-pojavitsja-v-ukraine-3890986</t>
  </si>
  <si>
    <t>/market/telecom/lifecell-objavil-okhotu-na-abonentov-kievstara-i-vodafone-sobiraet-bazu-mnp-perebezhchikov-3881068</t>
  </si>
  <si>
    <t>/market/real-estate/stoimost-semnoho-zhilja-v-kieve-rukhnet-na-40-3891571</t>
  </si>
  <si>
    <t>/market/auto/v-ukraine-perepisali-transportnyj-naloh-komu-pridetsja-raskoshelitsja-3880260</t>
  </si>
  <si>
    <t>/finances/zhilishhno-kommunalnoe-hozjajstvo/nochnoj-tarif-na-elektrichestvo-v-2021-hodu-kak-vospolzovatsja-3899133</t>
  </si>
  <si>
    <t>/labor-market/ukrainian-labor-market/koho-ukrainskie-rabotodateli-budut-iskat-chashche-vseho-vesnoj-3900958</t>
  </si>
  <si>
    <t>/labor-market/work-in-figures/v-kabmine-dali-sovety-ukraintsam-poterjavshim-rabotu-3892364</t>
  </si>
  <si>
    <t>/market/trade/v-ukraine-nachali-deshevet-kartofel-morkov-i-kapusta-3892021</t>
  </si>
  <si>
    <t>/labor-market/ukrainian-labor-market/kievljanam-predlahajut-zarplaty-pod-40-tysjach-no-oni-ne-idut-rabotat-3881024</t>
  </si>
  <si>
    <t>/market/transport/na-vokzalnoj-postrojat-vtoroj-vykhod-a-perekhod-s-zolotykh-vorot-rasshirjat-3880225</t>
  </si>
  <si>
    <t>/finances/taxes/avtohaz-po-tsene-benzina-k-chemu-privedet-uvelichenie-aktsiza-na-szhizhennyj-haz-3887861</t>
  </si>
  <si>
    <t>/finances/zhilishhno-kommunalnoe-hozjajstvo/problema-dvukh-platezhek-chto-predlahaet-novyj-zakonoproekt-3890600</t>
  </si>
  <si>
    <t>/finances/taxes/biznes-vystupil-za-otmenu-naloha-na-nedvizhimost-3892652</t>
  </si>
  <si>
    <t>/market/transport/uholovnoj-otvetstvennosti-za-pjanuju-ezdu-ne-budet-kak-budut-rabotat-shtrafy-s-1-ijulja-3893950</t>
  </si>
  <si>
    <t>/finances/zhilishhno-kommunalnoe-hozjajstvo/subsidii-stanut-bolee-adresnymi-kto-riskuet-ostatsja-bez-lhot-3887668</t>
  </si>
  <si>
    <t>/finances/zhilishhno-kommunalnoe-hozjajstvo/v-naftohaze-predlozhili-novyj-mekhanizm-raschetov-za-haz-zimoj-3887463</t>
  </si>
  <si>
    <t>/finances/banking-sector/ukraintsam-bolshe-ne-nuzhno-budet-raspisyvatsja-v-kvitantsii-pri-obmene-valjut-3889906</t>
  </si>
  <si>
    <t>/market/auto/hrojsman-otobral-u-koboleva-13-mersedesov-3880324</t>
  </si>
  <si>
    <t>/market/trade/set-atb-nachala-povyshat-tseny-na-produkty-pitanija-3891534</t>
  </si>
  <si>
    <t>/market/auto/nazvany-prichiny-snizhenija-populjarnosti-hbo-sredi-vladeltsev-lehkovushek-3895995</t>
  </si>
  <si>
    <t>/finances/banking-sector/chto-budet-s-vkladchikami-i-zaemshchikami-privatbanka-iz-za-proihrysha-suda-3882054</t>
  </si>
  <si>
    <t>/finances/banking-sector/stalo-izvestno-kohda-posle-sboja-zarabotajut-kartochki-i-bankomaty-privatbanka-3882913</t>
  </si>
  <si>
    <t>/finances/zhilishhno-kommunalnoe-hozjajstvo/v-kabmine-nazvali-oshibkoj-perekhod-na-individualnoe-otoplenie-3888356</t>
  </si>
  <si>
    <t>/ukraine-and-world/technology/dlja-hadzhetov-kievstar-predlozhil-pokupat-sim-karty-bez-tarifa-3889733</t>
  </si>
  <si>
    <t>/market/auto/v-ukraine-nachnut-vypuskat-rossijskie-avtomobili-lada-3891194</t>
  </si>
  <si>
    <t>/market/telecom/vodafone-povysit-tarify-na-chetvert-3879890</t>
  </si>
  <si>
    <t>/finances/zhilishhno-kommunalnoe-hozjajstvo/kievljan-predupredili-o-povyshenii-tarifov-na-vodu-3888601</t>
  </si>
  <si>
    <t>/ukraine-and-world/society/massovoe-behstvo-ukrainu-pokinuli-bolee-sotni-dollarovykh-millionerov-3882363</t>
  </si>
  <si>
    <t>/market/real-estate/v-rade-khotjat-vdvoe-snizit-kvartirosemshchikam-razmer-arendnoj-platy-za-zhile-3891609</t>
  </si>
  <si>
    <t>/ukraine-and-world/technology/nazvany-smartfony-kotorye-bolshe-vseho-terjajut-v-tsene-posle-pokupki-3888168</t>
  </si>
  <si>
    <t>/market/auto/obnarodovali-pervye-foto-kitajskoho-konkurenta-tesla-s-zapasom-khoda-600-km-3889525</t>
  </si>
  <si>
    <t>/finances/finance-ukraine/pervye-zhertvy-hazovoj-vojny-amku-bet-trevohu-3890714</t>
  </si>
  <si>
    <t>/market/telecom/ukrtelekom-podnimaet-tseny-na-internet-i-telefonnuju-svjaz-s-sehodnjashneho-dnja-3898805</t>
  </si>
  <si>
    <t>/labor-market/ukrainian-labor-market/evropa-na-zamke-cheho-zhdat-zarobitchanam-3891478</t>
  </si>
  <si>
    <t>/ukraine-and-world/society/pereschet-pensij-po-novomu-zakonu-chto-nuzhno-znat-3900441</t>
  </si>
  <si>
    <t>/market/industrial/krizis-nachinaetsja-promyshlennost-spaset-devalvatsija-hrivny-3890775</t>
  </si>
  <si>
    <t>/finances/finance-ukraine/v-ukraine-izmenjat-pravila-perevozki-nalichnykh-cherez-hranitsu-3880704</t>
  </si>
  <si>
    <t>/market/auto/voditeljam-budet-slozhnee-osporit-shtrafy-politsii-verkhovnyj-sud-izmenil-pozitsiju--3892702</t>
  </si>
  <si>
    <t>/market/telecom/v-ukraine-podorozhaet-internet-i-tsifrovoe-tv-provajdery-hotovjat-novye-prajsy-3889778</t>
  </si>
  <si>
    <t>/finances/finance-ukraine/flp-podnjali-limity-na-chto-mohut-rasschityvat-predprinimateli-3889847</t>
  </si>
  <si>
    <t>/market/trade/s-veshchami-na-vylet-fopam-i-rynkam-khotjat-zapretit-torhovat-odezhdoj-i-obuvju-na-konu-natsbezopasnost-3899325</t>
  </si>
  <si>
    <t>/market/telecom/lifecell-poterjal-pochti-million-klientov-3882447</t>
  </si>
  <si>
    <t>/finances/zhilishhno-kommunalnoe-hozjajstvo/platezhka-za-transportirovku-haza-v-ijule-podorozhaet-na-20-3893616</t>
  </si>
  <si>
    <t>/finances/zhilishhno-kommunalnoe-hozjajstvo/kak-ukraintsam-oplatit-kommunalku-hde-deshevle-3890686</t>
  </si>
  <si>
    <t>/ukraine-and-world/world/vsemirnyj-bank-predupredil-mir-o-nadvihajushchemsja-dolhovom-krizise-3889681</t>
  </si>
  <si>
    <t>/market/telecom/kievstar-otmenit-mobilnye-bezlimitnye-tarify-3881126</t>
  </si>
  <si>
    <t>/market/auto/zolotye-pokryshki-za-podhotovku-avto-k-zime-ukraintsam-pridetsja-raskoshelitsja-3897700</t>
  </si>
  <si>
    <t>/market/auto/letom-v-ukrainu-postupit-deshevyj-benzin-i-dizel-3891162</t>
  </si>
  <si>
    <t>/finances/zhilishhno-kommunalnoe-hozjajstvo/kak-uvelichatsja-platezhki-za-transportirovku-haza-s-1-ijulja-po-oblastjam-3893805</t>
  </si>
  <si>
    <t>/finances/zhilishhno-kommunalnoe-hozjajstvo/ukraintsam-rassylajut-platezhki-za-haz-po-zavyshennym-tarifam-3878182</t>
  </si>
  <si>
    <t>/ukraine-and-world/technology/kievstar-vodafone-i-lifecell-nachinajut-testirovat-perenos-nomera-3880018</t>
  </si>
  <si>
    <t>/finances/macroeconomics-ukraine/v-kabmine-objasnili-otkaz-mvf-ot-dolhosrochnoj-prohrammy-finansirovanija-3892678</t>
  </si>
  <si>
    <t>/ukraine-and-world/power/tovary-kotorye-ne-proshli-tamozhnju-budut-prodavat-cherez-prozorro-3888917</t>
  </si>
  <si>
    <t>/finances/macroeconomics-ukraine/nerezidenty-vykhodjat-iz-ukrainskikh-tsennykh-bumah-chto-budet-s-kursom-3891813</t>
  </si>
  <si>
    <t>/labor-market/ukrainian-labor-market/majskaja-zarplata-shmyhalja-sostavila-pochti-50-tys-hrn-3893818</t>
  </si>
  <si>
    <t>/finances/finance-ukraine/nbu-perekroit-rynok-kollektorskikh-usluh-hotovit-reformu-3892672</t>
  </si>
  <si>
    <t>/market/auto/dolhovechnost-elektrokarov-s-kakoj-skorostju-umirajut-batarei-3889299</t>
  </si>
  <si>
    <t>/labor-market/ukrainian-labor-market/rabochim-professijam-znachitelno-povysili-zarplaty-komu-povezlo-bolshe-tem-kto-rabotal-v-ukraine-ili-za-hranitsej-3890219</t>
  </si>
  <si>
    <t>/finances/zhilishhno-kommunalnoe-hozjajstvo/nkreku-podnimet-tarify-na-raspredelenie-tseny-na-haz-dlja-naselenija-vyrastut-3886555</t>
  </si>
  <si>
    <t>/finances/zhilishhno-kommunalnoe-hozjajstvo/u-zelenskoho-zajavili-chto-snizhenie-kommunalki-ne-prerohativa-prezidenta-3882129</t>
  </si>
  <si>
    <t>/market/auto/startovali-hlobalnye-postavki-kitajskikh-tesla-3889507</t>
  </si>
  <si>
    <t>/market/media-market/mediahruppa-kolomojskoho-nachala-otkljuchat-svoi-telekanaly-3888032</t>
  </si>
  <si>
    <t>/labor-market/ukrainian-labor-market/ukrainskim-zarobitchanam-napisali-novye-pravila-dlja-trudoustrojstva-za-rubezhom-3888097</t>
  </si>
  <si>
    <t>/finances/banking-sector/v-ukraine-stanet-na-odin-bank-menshe-chto-budet-s-klientami-ukrsotsbanka-3886642</t>
  </si>
  <si>
    <t>/finances/macroeconomics-ukraine/dollar-po-30-hrn-biznes-ukhudshil-ozhidanija-po-obestsenivaniju-natsionalnoj-valjuty-3899180</t>
  </si>
  <si>
    <t>/market/telecom/odin-iz-krupnejshikh-provajderov-ukrainy-povysit-tarify-na-televidenie-3888534</t>
  </si>
  <si>
    <t>/finances/banking-sector/obnaruzhena-opasnaja-ujazvimost-monobank-denhi-ukhodjat-so-schetov-v-nikuda-3895427</t>
  </si>
  <si>
    <t>/finances/taxes/pisma-schastja-o-neuplate-esv-budut-prikhodit-v-elektronnyj-kabinet-3893640</t>
  </si>
  <si>
    <t>/market/auto/nazvana-dvadtsatka-samykh-populjarnykh-krossoverov-na-ukrainskom-rynke--3898585</t>
  </si>
  <si>
    <t>/finances/zhilishhno-kommunalnoe-hozjajstvo/novyj-rynok-elektroenerhii-ot-sluh-naroda-chto-budet-s-platezhkami-3887579</t>
  </si>
  <si>
    <t>/finances/macroeconomics-ukraine/reforma-enerhorynka-v-ukraine-rezko-podorozhajut-voda-produkty-i-metro-3883492</t>
  </si>
  <si>
    <t>/finances/taxes/v-ukraine-reshili-otmenit-voennyj-sbor-zakonoproekt-3887357</t>
  </si>
  <si>
    <t>/market/auto/skoda-raskryla-kontsept-novoj-malolitrazhki-foto-3889647</t>
  </si>
  <si>
    <t>/leisure/it-is-interesting/7-zakhvatyvajushchikh-detektivnykh-serialov-dekabrja-3889156</t>
  </si>
  <si>
    <t>/finances/macroeconomics-ukraine/povyshenie-minimalki-zarplaty-chinovnikov-i-bjudzhetnikov-stanut-bolshe-3895053</t>
  </si>
  <si>
    <t>/market/auto/v-ssha-nazvali-naibolee-i-naimenee-nadezhnye-avtomobili-hoda-3888378</t>
  </si>
  <si>
    <t>/market/auto/ukraintsy-opredelili-top-10-populjarnejshikh-krossoverov-do-20-tys-3889032</t>
  </si>
  <si>
    <t>/market/auto/spros-na-bu-mashiny-ukraintsy-massovo-skupajut-avto-starshe-10-let-3890375</t>
  </si>
  <si>
    <t>/labor-market/work-in-figures/sehodnja-ukraintsy-poluchajut-pochti-v-13-raz-menshe-chem-v-ljuksemburhe-3890336</t>
  </si>
  <si>
    <t>/market/auto/bugatti-vypustil-samyj-dorohoj-avtomobil-v-mire-18-mln-3880878</t>
  </si>
  <si>
    <t>/ukraine-and-world/society/s-novoho-hoda-ukrtelekom-povysit-tarify-pochti-na-chetvert-3889416</t>
  </si>
  <si>
    <t>/ukraine-and-world/society/ukraintsev-khotjat-ohranichit-v-prave-polzovatsja-mobilnymi-telefonami-3881045</t>
  </si>
  <si>
    <t>/market/auto/v-ukraine-v-razy-vyros-spros-na-bu-avto-nazvany-lidery-proshloho-hoda--3889618</t>
  </si>
  <si>
    <t>/ukraine-and-world/society/medreforma_video2-3891989</t>
  </si>
  <si>
    <t>/ukraine-and-world/society/v-ukraine-utverdili-novyj-pokazatel-srednej-zarplaty-dlja-rascheta-pensij-3889905</t>
  </si>
  <si>
    <t>/market/industrial/v-ukroboronprome-rasskazali-detali-po-prodazhe-motor-sichi-3888738</t>
  </si>
  <si>
    <t>/market/industrial/haz_video7-3893854</t>
  </si>
  <si>
    <t>/ukraine-and-world/events/top-10-rezonansnykh-tdp-ukrainy-3894369</t>
  </si>
  <si>
    <t>/ukraine-and-world/society/pravitelstvo-smjahchilo-uslovija-perevozki-passazhirov-3891831</t>
  </si>
  <si>
    <t>/market/auto/mreo-na-karantine-ukraintsev-lishili-prava-brat-novye-avto-v-kredit-i-pokupat-bu-3891477</t>
  </si>
  <si>
    <t>/finances/finance-ukraine/sud-arestoval-aktivy-hruppy-kolomojskoho-3881570</t>
  </si>
  <si>
    <t>/finances/exchange-market/rezkij-rost-kursa-evro-chto-proiskhodit-i-pora-li-konvertirovat-sberezhenija-v-etu-valjutu-3898224</t>
  </si>
  <si>
    <t>/market/telecom/okonchatelnoe-reshenie-po-mobilnym-tarifam-v-ukraine-primut-8-maja-3882523</t>
  </si>
  <si>
    <t>/ukraine-and-world/society/kiev-zakryvaet-prohrammu-karta-kievljanina-chto-budet-so-lhotami-3878738</t>
  </si>
  <si>
    <t>/finances/taxes/nalohovaja-obnarodovala-plan-hrafik-proverok-na-2020-hod-koho-kosnetsja-3889430</t>
  </si>
  <si>
    <t>/ukraine-and-world/society/pfu-napravil-pochti-10-mlrd-hrn-na-vyplatu-tysjachi-zelenskoho-3892313</t>
  </si>
  <si>
    <t>/market/real-estate/v-kieve-bum-sdelok-na-rynke-nedvizhimosti-chto-pokupajut-3891053</t>
  </si>
  <si>
    <t>/market/auto/rynok-bu-avtomobilej-prosel-nazvana-desjatka-samykh-populjarnykh-modelej-3900800</t>
  </si>
  <si>
    <t>/finances/finance-ukraine/poroshenko-starshij-podelilsja-s-synom-ahrarnym-biznesom-3889011</t>
  </si>
  <si>
    <t>/ukraine-and-world/technology/iphone-12-stanet-samym-dorohim-smartfonom-v-istorii-apple-3888057</t>
  </si>
  <si>
    <t>/ukraine-and-world/society/v-ukraine-otmenili-privjazku-k-vozrastu-dlja-vykhoda-na-pensiju-za-vysluhu-let-3883461</t>
  </si>
  <si>
    <t>/ukraine-and-world/kabmin-uprostil-naznachenie-subsidij-koho-kosnutsja-izmenenija-3887582</t>
  </si>
  <si>
    <t>/finances/zhilishhno-kommunalnoe-hozjajstvo/zhiltsam-mnohoetazhek-utverdili-maksimalnuju-abonplatu-i-pravila-novoj-platezhki-3885920</t>
  </si>
  <si>
    <t>/market/telecom/v-baku-vse-spokojno-vse-chto-nuzhno-znat-o-prodazhe-vodafone-ukraina-3888633</t>
  </si>
  <si>
    <t>/ukraine-and-world/events/v-minsotspolitiki-zajavili-o-rejderskom-zakhvate-fonda-sotsstrakhovanija-3888501</t>
  </si>
  <si>
    <t>/finances/macroeconomics-ukraine/novyj-hosbjudzhet-2020-chto-budet-s-kursom-infljatsiej-i-zarplatami-3892079</t>
  </si>
  <si>
    <t>/labor-market/ukrainian-labor-market/v-minekonomiki-nazvali-samye-vostrebovannye-professii-3892212</t>
  </si>
  <si>
    <t>/market/industrial/padenie-promproizvodstva-utjanet-za-soboj-kurs-hrivny-k-chemu-hotovitsja-3890088</t>
  </si>
  <si>
    <t>/market/auto/ukraintsev-peresadjat-na-iranskie-avtomobili-3880402</t>
  </si>
  <si>
    <t>/finances/exchange-market/kurs-dollara-obvalili-ukrainskij-i-amerikanskij-prazdnik-3887332</t>
  </si>
  <si>
    <t>/finances/banking-sector/hde-ukraintsy-predpochitajut-khranit-denhi-3881920</t>
  </si>
  <si>
    <t>/ukraine-and-world/society/trudovye-pensii-proindeksirujut-na-11-skolko-pensionerov-poluchat-povyshenie-3891535</t>
  </si>
  <si>
    <t>/market/trade/ukrainskij-biznes-objazhut-prinimat-k-oplate-bankovskie-kartochki-po-novomu-3887346</t>
  </si>
  <si>
    <t>/finances/exchange-market/v-ijune-kurs-dollara-budet-kolebatsja-v-predelakh-26-5-27-5-hrn-3893268</t>
  </si>
  <si>
    <t>/market/auto/nemetskie-avtomekhaniki-sostavili-rejtinh-problemnykh-avto-3893518</t>
  </si>
  <si>
    <t>/labor-market/ukrainian-labor-market/ukraintsam-budut-po-novomu-nachisljat-zarplaty-chto-pridumali-v-kabmine-3890242</t>
  </si>
  <si>
    <t>/labor-market/ukrainian-labor-market/nuzhny-sotrudniki-koho-ishchut-ukrainskie-rabotodateli-v-2020-hodu-3890887</t>
  </si>
  <si>
    <t>/ukraine-and-world/technology/huawei-vypustila-ubijtsu-android-i-windows-3881146</t>
  </si>
  <si>
    <t>/market/trade/sdelka-opek-s-rossiej-po-dobyche-nefti-razvalilas-3891762</t>
  </si>
  <si>
    <t>/labor-market/ukrainian-labor-market/krizis-tolko-nachalsja-a-vyplaty-bezrabotnym-uzhe-ostanovilis-v-chem-prichina-3891688</t>
  </si>
  <si>
    <t>/finances/zhilishhno-kommunalnoe-hozjajstvo/v-ukraine-utverdili-novye-tarify-na-vodu-3890376</t>
  </si>
  <si>
    <t>/ukraine-and-world/society/v-ukraine-uvelichili-finansirovanie-pensij-3889417</t>
  </si>
  <si>
    <t>/market/trade/benzin-i-diztoplivo-vzleteli-v-tsene-hde-samye-vysokie-tsenniki-3900694</t>
  </si>
  <si>
    <t>/market/real-estate/v-ukraine-nachali-po-novomu-rehistrirovat-nedvizhimost-chto-izmenilos-3893357</t>
  </si>
  <si>
    <t>/finances/finance-ukraine/natsbank-razreshil-platit-zarplaty-v-konverte-3880434</t>
  </si>
  <si>
    <t>/finances/zhilishhno-kommunalnoe-hozjajstvo/v-ukraine-izmenjat-pravila-vyplaty-subsidij-3885642</t>
  </si>
  <si>
    <t>/finances/macroeconomics-ukraine/saudovskaja-aravija-i-rossija-skhlestnulis-v-borbe-za-ukrainskij-rynok-3886768</t>
  </si>
  <si>
    <t>/finances/zhilishhno-kommunalnoe-hozjajstvo/v-pravitelstve-dali-novye-razjasnenija-po-subsidijam-3887796</t>
  </si>
  <si>
    <t>/ukraine-and-world/society/mechta-na-neskolko-milliardov-dollarov-vo-skolko-obojdetsja-aviakompanija-zelenskoho-3892353</t>
  </si>
  <si>
    <t>/finances/banking-sector/v-natsbanke-razrabotali-rekomendatsii-dlja-vladeltsev-depozitov-3893455</t>
  </si>
  <si>
    <t>/market/real-estate/ipoteka-vozvrashchaetsja-ljudjam-nachnut-vsuchivat-kredity-na-novostrojki-3881300</t>
  </si>
  <si>
    <t>/finances/zhilishhno-kommunalnoe-hozjajstvo/v-kakuju-nedvizhimost-luchshe-vkladyvatsja-v-2021-hodu-sovety-3899921</t>
  </si>
  <si>
    <t>/finances/zhilishhno-kommunalnoe-hozjajstvo/obval-tsen-na-30-operator-hts-prizval-klientov-hazproma-pokupat-deshevyj-haz-u-ukrainy-3890836</t>
  </si>
  <si>
    <t>/finances/banking-sector/chto-budet-s-depozitami-ukraintsev-v-janvare-2019-hoda-3878771</t>
  </si>
  <si>
    <t>/ukraine-and-world/technology/samymi-poddelyvaemymi-smartfonami-2019-hoda-stali-samsung-i-iphone-3889774</t>
  </si>
  <si>
    <t>/finances/macroeconomics-ukraine/tsena-na-benzin-v-mae-rukhnet-chem-eto-hrozit-hrivne-3892599</t>
  </si>
  <si>
    <t>/market/auto/v-ukraine-izmenjat-pravila-sdachi-ekzamena-na-voditelskie-prava-3887223</t>
  </si>
  <si>
    <t>/finances/finance-ukraine/v-marte-podesheveet-haz-dlja-naselenija-3891270</t>
  </si>
  <si>
    <t>/ukraine-and-world/society/zelenskij-podpisal-zakon-srednem-obrazovanii-chto-izmenitsja-dlja-detej-3891327</t>
  </si>
  <si>
    <t>/market/auto/ukraintsy-nachali-skupat-deshevye-poderzhannye-lehkovushki-3892244</t>
  </si>
  <si>
    <t>/market/trade/v-ukraine-v-10-raz-vyrastut-shtrafy-dlja-biznesa-3888333</t>
  </si>
  <si>
    <t>/market/transport/kak-otzhat-milliard-zheleznodorozhnaja-mafija-tatjanicha-jablonskoho-v-ukrzaliznytse-3892632</t>
  </si>
  <si>
    <t>/labor-market/ukrainian-labor-market/ukraintsy-ne-khotjat-vozvrashchatsja-v-ofisy-posle-karantina-3893379</t>
  </si>
  <si>
    <t>/market/telecom/tsifrovoj-komitet-rady-soobshchil-kakie-messendzhery-sobirajut-lichnuju-informatsiju-ukraintsev-3899023</t>
  </si>
  <si>
    <t>/finances/exchange-market/bankiry-prihotovilis-k-podorozhaniju-dollara-3887295</t>
  </si>
  <si>
    <t>/market/auto/kakie-mashiny-prodavali-ukraintsy-nazvany-osnovnye-tendentsii-vtorichnoho-rynka-3900429</t>
  </si>
  <si>
    <t>/market/transport/transport-vozobnovit-rabotu-poetapno-v-kabmine-pokazali-hrafik-3892802</t>
  </si>
  <si>
    <t>/finances/zhilishhno-kommunalnoe-hozjajstvo/radu-prizyvajut-srochno-prinjat-zakon-po-snizheniju-tarifov-na-otoplenie-3888818</t>
  </si>
  <si>
    <t>/market/real-estate/kak-prodat-zanjatyj-paj-fermerov-zastavjat-ujti-s-zemli-cherez-sud-3888419</t>
  </si>
  <si>
    <t>/ukraine-and-world/technology/v-ukraine-ischeznet-besplatnoe-televidenie-3885123</t>
  </si>
  <si>
    <t>/market/trade/import-krasnoj-ryby-podskochil-v-dva-raza-otkuda-ukraintsam-zavozili-forel-i-lososja-3900825</t>
  </si>
  <si>
    <t>/finances/taxes/fizlits-predprinimatelej-osvobodjat-ot-dvojnoho-esv-3886896</t>
  </si>
  <si>
    <t>/finances/taxes/kakie-nalohovye-izmenenija-zhdut-ljudej-i-biznes-v-2019-hodu-3879030</t>
  </si>
  <si>
    <t>/ukraine-and-world/society/ukraintsy-poluchat-na-prazdniki-dopolnitelnye-vykhodnye-3888686</t>
  </si>
  <si>
    <t>/market/transport/vylet-iz-karantina-ukrainskim-aviakompanijam-dlja-vosstanovlenija-passazhiropotoka-mozhet-potrebovatsja-do-5-let-3892331</t>
  </si>
  <si>
    <t>/ukraine-and-world/society/ukraintsy-budut-po-novomu-oformljat-zemelnye-pai--3888004</t>
  </si>
  <si>
    <t>/leisure/travel/turoperatory-obnovili-pravila-prodazhi-turov-3899449</t>
  </si>
  <si>
    <t>/market/real-estate/ukraintsy-propishutsja-v-zhile-po-novym-pravilam-3893964</t>
  </si>
  <si>
    <t>/ukraine-and-world/society/novye-trebovanija-dlja-poezdok-v-es-komu-otkazhut-vo-vezde-3889659</t>
  </si>
  <si>
    <t>/finances/taxes/v-ukraine-uvelichili-naloh-pri-prodazhe-avto-3889884</t>
  </si>
  <si>
    <t>/market/transport/v-ijule-i-avhuste-mau-zapustit-rehuljarnye-rejsy-v-evropu-utverzhden-spisok-stran-3893938</t>
  </si>
  <si>
    <t>/ukraine-and-world/power/kabmin-vnes-izmenenija-v-ohranichenija-otnositelno-karantina-3891959</t>
  </si>
  <si>
    <t>/finances/zhilishhno-kommunalnoe-hozjajstvo/zimoj-i-letom-odnim-tsvetom-kommunalshchiki-objasnili-vysokie-summy-v-platezhkakh-za-otoplenie-3891606</t>
  </si>
  <si>
    <t>/finances/banking-sector/banki-obnovili-rezhim-raboty-na-karantine-3891838</t>
  </si>
  <si>
    <t>/finances/taxes/vesnoj-zhdite-shtraf-fopam-massovo-risujut-nesushchestvujushchie-dolhi-3900518</t>
  </si>
  <si>
    <t>/finances/exchange-market/spekuljanty-hotovy-rasshatat-rynok-kakim-budet-kurs-11-janvarja-3898959</t>
  </si>
  <si>
    <t>/finances/zhilishhno-kommunalnoe-hozjajstvo/v-nadezhde-na-tepluju-zimu-ukraina-mozhet-ostatsja-bez-stratehicheskoho-zapasa-haza-3892103</t>
  </si>
  <si>
    <t>/market/real-estate/lokdaun-i-novostroi-kakie-posledstvija-zhdet-rynok-pervichnoj-nedvizhimosti-3898706</t>
  </si>
  <si>
    <t>/ukraine-and-world/society/v-ukraine-uvelichilsja-razmer-srednej-pensii-3885734</t>
  </si>
  <si>
    <t>/finances/exchange-market/natjanutaja-tetiva-rynok-zhdet-razvorota-hrivny-3889940</t>
  </si>
  <si>
    <t>/ukraine-and-world/technology/ukraintsy-ne-khotjat-televidenija-t2-perekljuchajutsja-na-iptv--3879991</t>
  </si>
  <si>
    <t>/market/real-estate/zastrojshchiki-zhdut-vspleska-prodazh-zhilja-v-ukraine-3891892</t>
  </si>
  <si>
    <t>/ukraine-and-world/power/zelenskij-uvolil-bohdana-s-posta-hlavy-ap-i-naznachil-eho-na-novuju-dolzhnost-3884031</t>
  </si>
  <si>
    <t>/finances/banking-sector/visa-prepaid-kartochka-bez-poseshchenija-banka-3882157</t>
  </si>
  <si>
    <t>/finances/banking-sector/natsbank-pokazal-kak-obezzarazhivaet-banknoty-3891453</t>
  </si>
  <si>
    <t>/ukraine-and-world/technology/tamozhnja-ustroit-rasprodazhu-novykh-iphone-3892175</t>
  </si>
  <si>
    <t>/labor-market/ukrainian-labor-market/v-stolitse-ofitsialnaja-bezrabotitsa-vozrosla-na-60-kievskij-tsentr-zanjatosti-3892148</t>
  </si>
  <si>
    <t>/finances/banking-sector/privatbank-nazval-sroki-vykhoda-masshtabnoho-obnovlenija-dlja-privat24-3882205</t>
  </si>
  <si>
    <t>/finances/macroeconomics-ukraine/dlja-novoho-kredita-mvf-v-ukraine-podnimut-kommunalnye-tarify-3893193</t>
  </si>
  <si>
    <t>/ukraine-and-world/society/v-es-nachali-protivodejstvovat-zaplanirovannomu-ustarevaniju-tovarov-3891249</t>
  </si>
  <si>
    <t>/ukraine-and-world/society/s-1-marta-pensiju-povyshat-ne-budut-pfu-3890994</t>
  </si>
  <si>
    <t>/labor-market/ukrainian-labor-market/priekhavshie-zarobitchane-mohut-obrushit-stroitelnyj-rynok-remonty-rezko-deshevejut-3892483</t>
  </si>
  <si>
    <t>/market/trade/antonov-vpervye-za-chetyre-hoda-prodal-samolet-3888242</t>
  </si>
  <si>
    <t>/finances/banking-sector/ukraina-ukhodit-na-dlinnye-vykhodnye-kak-budut-rabotat-banki-3900762</t>
  </si>
  <si>
    <t>/market/telecom/s-janvarja-ukraintsam-otkljuchat-parallelnye-telefony-3889487</t>
  </si>
  <si>
    <t>/finances/zhilishhno-kommunalnoe-hozjajstvo/s-maja-v-ukraine-nachnut-monetizatsiju-lhot-i-dobavjat-pravila-dlja-subsidij-3881202</t>
  </si>
  <si>
    <t>/market/auto/v-ukraine-obvalilis-prodazhi-novykh-avtomobilej-3887049</t>
  </si>
  <si>
    <t>/ukraine-and-world/society/shtrafy-i-zarplaty-hossluzhashchikh-otvjazhut-ot-prozhitochnoho-minimuma-3887425</t>
  </si>
  <si>
    <t>/market/trade/ukraintsev-predosterehli-ot-oshibki-pri-pokupke-tekhnicheskoho-kartofelja-3892971</t>
  </si>
  <si>
    <t>/finances/finance-ukraine/v-ukraine-nachnut-massovo-zakryvatsja-strakhovye-kompanii-ne-vyderzhat-novykh-trebovanij-3892443</t>
  </si>
  <si>
    <t>/ukraine-and-world/events/subsidija-bez-narushenij-na-chto-obratit-vnimanie-3888954</t>
  </si>
  <si>
    <t>/leisure/5-novykh-serialov-o-vtoroj-mirovoj-vojne-kotorye-stoit-posmotret-3886955</t>
  </si>
  <si>
    <t>/market/auto/v-ukraine-rezko-podorozhal-avtohaz-srednjaja-tsena-skoro-perevalit-daleko-za-15-hrnl-3899897</t>
  </si>
  <si>
    <t>/labor-market/education/likvidatsija-russkojazychnykh-shkol-kak-eto-budet-proiskhodit-i-chto-izmenitsja-v-obrazovanii-3887646</t>
  </si>
  <si>
    <t>/finances/zhilishhno-kommunalnoe-hozjajstvo/kak-umenshit-platezhku-za-elektroenerhiju-postavshchik-nazval-sposoby-dlja-ekonomii-3898420</t>
  </si>
  <si>
    <t>/market/telecom/mobilnyj-operator-akhmetova-rasprodast-vsju-set-krome-kieva-3891549</t>
  </si>
  <si>
    <t>/ukraine-and-world/society/bolee-10-mln-pensionerov-poluchat-pribavku-v-marte-3890870</t>
  </si>
  <si>
    <t>/ukraine-and-world/society/umershikh-pensionerov-budut-schitat-po-novomu-3888446</t>
  </si>
  <si>
    <t>/finances/banking-sector/banki-nachali-opuskat-stavki-po-dejstvujushchim-kreditam-3890632</t>
  </si>
  <si>
    <t>/labor-market/ukrainian-labor-market/kazhdyj-pjatyj-ukrainets-rabotaet-sehodnja-neofitsialno-3890672</t>
  </si>
  <si>
    <t>/ukraine-and-world/society/lish-kazhdyj-tretij-pensioner-poluchaet-pensiju-vyshe-3000-hrn-3892462</t>
  </si>
  <si>
    <t>/market/telecom/mobilnym-operatoram-utverdili-novye-tarify-dlja-abonentov-skolko-budet-stoit-svjaz-s-1-ijulja--3900570</t>
  </si>
  <si>
    <t>/labor-market/work-in-figures/na-pensiju-v-69-let-v-evrope-nastaivajut-na-uvelichenii-pensionnoho-vozrasta-3887641</t>
  </si>
  <si>
    <t>/market/telecom/plata-za-internet-mozhet-podorozhat-do-1-3-tys-hrn-inau-3888163</t>
  </si>
  <si>
    <t>/market/industrial/kharkovskoj-kompanii-zapretili-proizvodstvo-tsitramona-3881316</t>
  </si>
  <si>
    <t>/market/real-estate/v-kieve-nachnut-aktivno-zastraivat-byvshie-promzony-3891120</t>
  </si>
  <si>
    <t>/market/auto/ukraintsy-poterjali-interes-k-mashinam-na-haze-i-dizele-3892829</t>
  </si>
  <si>
    <t>/market/trade/ukraintsy-brosilis-menjat-postavshchikov-haza-kolichestvo-zajavok-vyroslo-v-razy-3894622</t>
  </si>
  <si>
    <t>/market/auto/rejtinh-samykh-komfortnykh-avto-kakie-modeli-otmetili-evropejskie-voditeli-3889919</t>
  </si>
  <si>
    <t>/labor-market/work-in-figures/sluzhba-zanjatosti-podschitala-skolko-kievljan-poluchili-rabotu-v-2019-hodu-3889887</t>
  </si>
  <si>
    <t>/finances/zhilishhno-kommunalnoe-hozjajstvo/monetizatsija-lhot-kak-poluchit-pomoshch-na-oplatu-kommunalki-v-denezhnoj-forme-3889727</t>
  </si>
  <si>
    <t>/market/trade/ikea-izmenila-plany-po-vykhodu-na-ukrainskij-rynok-3880966</t>
  </si>
  <si>
    <t>/market/industrial/rekordnoe-padenie-promproizvodstva-v-ukraine-chto-budet-s-kursom-i-ekonomikoj-3889171</t>
  </si>
  <si>
    <t>/labor-market/work-in-figures/stalo-izvestno-skolko-platjat-hejmdev-spetsialistam-3893370</t>
  </si>
  <si>
    <t>/market/trade/ukrainskie-fermery-massovo-otkazyvajutsja-ot-kontraktov-na-postavki-zerna-masshtabnyj-krizis-na-skh-rynke-3897303</t>
  </si>
  <si>
    <t>/market/trade/neft-prodaetsja-v-minus-tseny-na-benzin-nashchupali-dno-3891818</t>
  </si>
  <si>
    <t>/market/telecom/vrah-moeho-vraha-lifecell-brosil-internet-vyzov-kievstaru-i-ukrtelekomu-3880127</t>
  </si>
  <si>
    <t>/market/agricultural-market/zapret-na-prodazhu-zemli-budet-dejstvovat-i-dalshe-3889381</t>
  </si>
  <si>
    <t>/ukraine-and-world/society/kazhdaja-4-butylka-alkoholja-falsifitsirovannaja-hosprodpotrebsluzhba-3891139</t>
  </si>
  <si>
    <t>/market/transport/kak-zakanchivaetsja-rekonstruktsija-shuljavskoho-mosta-v-kieve-fotoreportazh-3888922</t>
  </si>
  <si>
    <t>/market/real-estate/spros-na-deshevoe-zhile-rukhnul-na-90-stolichnye-zastrojshchiki-hotovjat-tseny-na-ijun-ijul-3893073</t>
  </si>
  <si>
    <t>/finances/zhilishhno-kommunalnoe-hozjajstvo/minekoenerho-khochet-otmenit-lhotnyj-tarif-dlja-naselenija-chtoby-platit-zelenym-3893037</t>
  </si>
  <si>
    <t>/market/trade/ukrainskie-azs-opustili-tsenniki-na-benzin-i-dizel-3892431</t>
  </si>
  <si>
    <t>/finances/taxes/vse-ravno-shtrafujut-biznes-ne-mozhet-vovremja-otoslat-v-nalohovuju-otchetnost-iz-za-sboev-3892317</t>
  </si>
  <si>
    <t>/market/auto/toplivo-na-azs-prodolzhit-deshevet-no-dizel-budet-dorozhe-benzina-3879253</t>
  </si>
  <si>
    <t>/finances/zhilishhno-kommunalnoe-hozjajstvo/za-neofitsialnoe-trudoustrojstvo-nachnut-otnimat-subsidii-3879676</t>
  </si>
  <si>
    <t>/market/telecom/v-ukraine-zarabotali-novye-pravila-dlja-abonentov-predoplachennoj-svjazi-3878806</t>
  </si>
  <si>
    <t>/market/real-estate/kievhorstroj-ostanovil-stroitelstvo-iz-za-otsutstvija-deneh-investory-3895415</t>
  </si>
  <si>
    <t>/labor-market/ukrainian-labor-market/juristy-marketolohi-i-bukhhaltera-mohut-tak-i-ne-vernutsja-v-ofisy-posle-karantina-3892584</t>
  </si>
  <si>
    <t>/labor-market/work-in-figures/v-polshe-vzletel-spros-na-ukraintsev-upravlentsev-3887529</t>
  </si>
  <si>
    <t>/finances/banking-sector/visa-i-mastercard-povyshajut-komissii-dlja-ukrainskikh-bankov-3880456</t>
  </si>
  <si>
    <t>/ukraine-and-world/society/kabmin-predlozhil-platit-bolee-500-hrn-pozdno-vyshedshim-na-pensiju-3890911</t>
  </si>
  <si>
    <t>/market/auto/90-inomarok-v-ukraine-ne-projdut-to-evrobljakham-vyrezajut-dorohostojashchie-katalizatory-3900974</t>
  </si>
  <si>
    <t>/finances/banking-sector/natsbank-vypustil-v-oborot-novuju-serebrjanuju-1000-hrivnevuju-kupjuru-3892914</t>
  </si>
  <si>
    <t>/finances/banking-sector/v-ukraine-postupili-v-oborot-novye-denhi-3889318</t>
  </si>
  <si>
    <t>/finances/exchange-market/valjuty-na-rynke-stanet-menshe-kakim-budet-kurs-v-ponedelnik-21-dekabrja-3898588</t>
  </si>
  <si>
    <t>/finances/macroeconomics-ukraine/tamozhenniki-prodali-14-ajfonov-na-78-tys-hrn-vyihrali-dopolnitelnye-2-tys-hrn-v-bjudzhet-3893018</t>
  </si>
  <si>
    <t>/market/telecom/esim-zachem-ukraintsam-eshche-odna-virtualnaja-simka-3892693</t>
  </si>
  <si>
    <t>/finances/finance-ukraine/zanizhena-tsena-ne-vyhodna-naseleniju-eks-hlava-ukrenerho-predupredil-o-podorozhanii-sveta-3891092</t>
  </si>
  <si>
    <t>/market/telecom/kievstar-zamanivaet-zhadnykh-abonentov-v-rouminh--3882322</t>
  </si>
  <si>
    <t>/market/telecom/viber-otvetil-na-zajavlenija-o-svjazi-so-spetssluzhbami-3899675</t>
  </si>
  <si>
    <t>/market/real-estate/ukraintsam-budut-po-novomu-prodavat-kvartiry-kakie-izmenenija-podhotovili-v-prava-investorov-3900571</t>
  </si>
  <si>
    <t>/market/auto/v-ukraine-izmenjat-porjadok-rehistratsii-avtomobilej-3885547</t>
  </si>
  <si>
    <t>/market/telecom/kievstar-nachinaet-sledit-za-ukraintsami-3881682</t>
  </si>
  <si>
    <t>/finances/exchange-market/dollar-po-19-3-hrn-obmenniki-predlahajut-valjutu-po-anomalno-nizkomu-kursu-3889256</t>
  </si>
  <si>
    <t>/market/telecom/vojna-za-holos-lifecell-vystupil-za-snizhenie-tarifov-kievstar-protiv-3893551</t>
  </si>
  <si>
    <t>/finances/zhilishhno-kommunalnoe-hozjajstvo/zelenskij-poobeshchal-pensioneram-besplatnuju-kommunalku-3884768</t>
  </si>
  <si>
    <t>/ukraine-and-world/technology/apple-vernetsja-v-iphone-12-k-dizajnu-smartfonov-ot-stiva-dzhobsa-3888215</t>
  </si>
  <si>
    <t>/finances/banking-sector/banki-ne-khotjat-prinimat-platezhi-ukraintsev-trebujut-dopolnitelnye-dokumenty-3898709</t>
  </si>
  <si>
    <t>/leisure/kino-na-valentina-10-romanticheskikh-filmov-dlja-dvoikh-3880216</t>
  </si>
  <si>
    <t>/market/auto/na-mirovom-avtorynke-pojavitsja-novyj-hihant-3889252</t>
  </si>
  <si>
    <t>/finances/taxes/v-kabmine-rasskazali-kak-budet-rabotat-edinyj-schet-dlja-uplaty-nalohov-3892475</t>
  </si>
  <si>
    <t>/ukraine-and-world/power/nefodov-rasskazal-chto-budet-delat-s-tamozhennikami-vladejushchimi-rolls-royce-3887490</t>
  </si>
  <si>
    <t>/finances/banking-sector/ljudjam-razreshili-ne-platit-kollektoram-kotorye-nezakonno-zapoluchili-ikh-kredity-3885613</t>
  </si>
  <si>
    <t>/finances/finance-ukraine/ukraintsy-budut-oplachivat-kommunalku-po-novomu-3885215</t>
  </si>
  <si>
    <t>/market/transport/mashiny-nikomu-ne-nuzhny-avtokraz-hotovitsja-k-masshtabnomu-sokrashcheniju-shtata--3893392</t>
  </si>
  <si>
    <t>/finances/zhilishhno-kommunalnoe-hozjajstvo/haz-poschitajut-po-novomu-zachem-v-ukraine-vveli-novye-normativy-3879127</t>
  </si>
  <si>
    <t>/finances/banking-sector/oshchadbank-sluchajno-zablokiroval-karty-klientov-ljudi-ne-smohli-poluchit-svoi-pensii-3893487</t>
  </si>
  <si>
    <t>/finances/zhilishhno-kommunalnoe-hozjajstvo/ukraintsam-ustanovjat-novye-tarify-na-vyvoz-musora-3881473</t>
  </si>
  <si>
    <t>/ukraine-and-world/society/kak-izmenjatsja-tseny-na-bytovuju-tekhniku-v-ukraine-iz-za-novykh-zelenykh-norm-es-3887337</t>
  </si>
  <si>
    <t>/ukraine-and-world/technology/kak-povysit-skorost-raboty-domashneho-wi-fi-3891633</t>
  </si>
  <si>
    <t>/market/real-estate/kak-poluchit-kredit-na-zhile-v-2021-m-poshahovaja-instruktsija-3900523</t>
  </si>
  <si>
    <t>/finances/zhilishhno-kommunalnoe-hozjajstvo/na-kakuju-subsidiju-mozhet-rasschityvat-ukrainets-zimoj--3888906</t>
  </si>
  <si>
    <t>/ukraine-and-world/power/bolshoj-hazovyj-deriban-komu-dostanetsja-ukrainskaja-truba-posle-vyborov-3880092</t>
  </si>
  <si>
    <t>/finances/banking-sector/ukraintsev-predupredili-o-snizhenii-stavok-po-depozitam-3887371</t>
  </si>
  <si>
    <t>/labor-market/ukrainian-labor-market/ukraintsy-zarabatyvajut-onlajn-na-chem-mozhno-zaprosto-delat-denhi-v-internete-3896706</t>
  </si>
  <si>
    <t>/labor-market/poljaki-podnjali-minimalku-dlja-ukrainskikh-zarobitchan-3879368</t>
  </si>
  <si>
    <t>/finances/banking-sector/kolomojskij-hotov-otkazatsja-ot-privatbanka-3886800</t>
  </si>
  <si>
    <t>/finances/finance-ukraine/padenie-evro-i-dollara-k-chemu-privedet-rost-uchetnoj-stavki-nbu-vpervye-za-2-5-hoda-3900910</t>
  </si>
  <si>
    <t>/finances/taxes/reforma-rro-ot-hetmantseva-kakie-novovvedenija-dlja-biznesa-podhotovil-nalohovyj-komitet-3896234</t>
  </si>
  <si>
    <t>/market/auto/volkswagen-pokazal-kak-budet-vyhljadet-novaja-model-mikrovena-caddy-3889328</t>
  </si>
  <si>
    <t>/ukraine-and-world/technology/prilozhenie-dija-podkljuchili-k-hosreestram-chto-mohut-najti-polzovateli-3891062</t>
  </si>
  <si>
    <t>/finances/exchange-market/po-vsemu-miru-zakryvajutsja-kriptovaljutnye-birzhi-pochemu-eto-proiskhodit-3887255</t>
  </si>
  <si>
    <t>/market/auto/japontsy-predstavili-bumazhnyj-sportkar-3887851</t>
  </si>
  <si>
    <t>/ukraine-and-world/society/minzdrav-razjasnil-hde-nuzhno-nosit-maski-i-respiratory-3892112</t>
  </si>
  <si>
    <t>/ukraine-and-world/society/ukraintsam-vydvinuli-novye-trebovanija-dlja-pokupki-pistoletov-3886344</t>
  </si>
  <si>
    <t>/finances/banking-sector/v-ukraine-nazrevaet-novaja-volna-zakrytija-bankov-opjat-denhi-nuzhny-3882665</t>
  </si>
  <si>
    <t>/leisure/travel/v-ukraine-nachnut-po-novomu-prodavat-turisticheskie-putevki-5-izmenenij-3878735</t>
  </si>
  <si>
    <t>/ukraine-and-world/society/kabmin-opredelilsja-s-datami-s-zapuskom-transporta-i-raboty-otelej-3892948</t>
  </si>
  <si>
    <t>/market/agricultural-market/ukraintsev-zakarmlivajut-poddelnym-tvorohom-skolko-stoit-nastojashchij-produkt-3880072</t>
  </si>
  <si>
    <t>/labor-market/work-in-figures/nazvan-top-7-professij-s-samymi-bolshimi-zarplatami-v-ukraine-3890200</t>
  </si>
  <si>
    <t>/market/real-estate/podorozhanija-ne-izbezhat-stroiteli-rasskazali-kohda-tseny-na-kvartiry-pojdut-vverkh-3892390</t>
  </si>
  <si>
    <t>/finances/exchange-market/chto-v-ukraine-budet-s-kursom-dollara-posle-katolicheskoho-rozhdestva-3879025</t>
  </si>
  <si>
    <t>/market/real-estate/v-ukraine-za-hod-rezko-podorozhalo-zhile-cheho-zhdat-v-2020-hodu-3889808</t>
  </si>
  <si>
    <t>/finances/taxes/bolee-poloviny-potrebitelej-vystupili-za-rasshirennoe-primenenie-rro-biznes-protiv-3897488</t>
  </si>
  <si>
    <t>/market/auto/evrobljakhi-otsenjat-po-novomu-tamozhnja-ne-budet-proverjat-stoimost-avto-po-baze-3878762</t>
  </si>
  <si>
    <t>/market/auto/hyundai-obnovit-svoju-samuju-prodavaemuju-model-3891251</t>
  </si>
  <si>
    <t>/market/auto/sperva-ustupki-evrobljakham-zatem-ostalnym-chto-predlahajut-v-rade-3888064</t>
  </si>
  <si>
    <t>/finances/finance-ukraine/s-4-janvarja-v-ukraine-uprostili-perevod-sredstv-bez-otkrytija-schetov-3889568</t>
  </si>
  <si>
    <t>/market/auto/vlast-predlozhila-novye-uslovija-rastamozhki-evrobljakh-3886772</t>
  </si>
  <si>
    <t>/labor-market/ukrainian-labor-market/v-ukraine-maksimalno-uprostyat-pravila-uvolneniya-s-raboty-3886905</t>
  </si>
  <si>
    <t>/market/auto/kitajtsy-ofitsialno-predstavili-bjudzhetnuju-kopiju-toyota-land-cruiser--3892198</t>
  </si>
  <si>
    <t>/finances/zhilishhno-kommunalnoe-hozjajstvo/v-ukraine-khotjat-otmenit-dvojnuju-komissiju-pri-oplate-kommunalnykh-usluh-3890890</t>
  </si>
  <si>
    <t>/market/telecom/kuda-bezhat-posle-kodirovki-tv-sputnika-kak-vybrat-televizionnoho-operatora-3890067</t>
  </si>
  <si>
    <t>/ukraine-and-world/society/vtoroj-etap-medreformy-kohda-patsienty-budut-platit-za-konsultatsii-3888014</t>
  </si>
  <si>
    <t>/market/transport/s-1-ijulja-ukraina-vozobnovit-mezhdunarodnoe-aviasoobshchenie-no-poka-s-odnoj-stranoj-3892937</t>
  </si>
  <si>
    <t>/market/real-estate/karantin-i-oplata-arendy-chto-oznachaet-reshenie-rady-o-priznanii-ohranichenij-kmu-fors-mazhorom-3891425</t>
  </si>
  <si>
    <t>/market/trade/ukraintsam-vovsju-prodajut-poddelnoe-slivochnoe-maslo-3887088</t>
  </si>
  <si>
    <t>/market/transport/v-ukraine-otmenjajut-transportnye-nakladnye-i-vvodjat-novye-pravila-perevozok-3878579</t>
  </si>
  <si>
    <t>/labor-market/ukraintsy-bolshe-ne-khotjat-rabotat-v-polshe-3885614</t>
  </si>
  <si>
    <t>/finances/zhilishhno-kommunalnoe-hozjajstvo/platezhki-za-fevral-2021-hoda-pochemu-ne-stoit-zhdat-skidok-ot-pravitelstva-3900742</t>
  </si>
  <si>
    <t>/market/telecom/mobilnym-operatoram-v-ukraine-dali-mesjats-na-otkaz-ot-28-dnevnoj-tarifikatsii-3884736</t>
  </si>
  <si>
    <t>/market/auto/sud-priznal-alkoster-drager-nezakonnym-3891115</t>
  </si>
  <si>
    <t>/finances/exchange-market/kupit-valjutu-stanet-slozhnee-natsbank-perepisyvaet-pravila-3879006</t>
  </si>
  <si>
    <t>/finances/zhilishhno-kommunalnoe-hozjajstvo/kommunalshchikov-objazali-pereschitat-v-kieve-platezhki-po-ponizhennym-tarifam-3880996</t>
  </si>
  <si>
    <t>/ukraine-and-world/technology/iz-za-pomekh-v-efire-ukraintsam-pridetsja-pomenjat-domashnij-wi-fi-3886786</t>
  </si>
  <si>
    <t>/finances/zhilishhno-kommunalnoe-hozjajstvo/kievljanam-umenshat-scheta-za-otoplenie-pochti-na-tret-3889509</t>
  </si>
  <si>
    <t>/ukraine-and-world/society/uzhestochenie-karantina-v-mvd-objasnili-normu-o-zaprete-vykhodit-na-ulitsu-bez-pasporta-3891851</t>
  </si>
  <si>
    <t>/finances/macroeconomics-ukraine/koronakrizis2020-ekonomika-rukhnet-na-20-chto-budet-s-hrivnoj-3891411</t>
  </si>
  <si>
    <t>/market/transport/bjudzhetnyj-bmw-x6-chto-za-avtomobil-dlja-renault-budet-vypuskat-zaz-i-kto-eho-konkurenty-3896129</t>
  </si>
  <si>
    <t>/finances/exchange-market/natsbank-spasaet-hrivnu-krupnymi-prodazhami-dollara-valjutnyj-kurs-rastet-3887085</t>
  </si>
  <si>
    <t>/market/trade/v-novoj-pochte-rasskazali-kak-budut-rabotat-v-uslovijakh-karantina-3891300</t>
  </si>
  <si>
    <t>/ukraine-and-world/society/v-ukraine-izmenilis-pravila-dostavki-i-vruchenija-sudebnoj-povestki-3889671</t>
  </si>
  <si>
    <t>/finances/macroeconomics-ukraine/kitaj-pal-na-ocheredi-rossija-ssha-otpravili-v-nokaut-vtoruju-ekonomiku-mira-3878777</t>
  </si>
  <si>
    <t>/finances/banking-sector/privatbank-razdaet-kredity-bez-sprosa-pochemu-eto-opasno-3884724</t>
  </si>
  <si>
    <t>/market/real-estate/tseny-na-kvartiry-v-kieve-poshli-v-rost-3887980</t>
  </si>
  <si>
    <t>/finances/banking-sector/v-oshchadbanke-namerilis-zakryt-chetvert-otdelenij-3889376</t>
  </si>
  <si>
    <t>/finances/zhilishhno-kommunalnoe-hozjajstvo/kak-kommunalshchiki-khitrjat-na-platezhkakh-za-otoplenie-hde-iskat-podvokh-3891015</t>
  </si>
  <si>
    <t>/finances/taxes/nalohi-na-prostoj-i-tjurma-za-esv-kak-pravitelstvo-zakroet-pensionnuju-dyru-3878216</t>
  </si>
  <si>
    <t>/ukraine-and-world/society/zhenshchiny-ne-smohut-ranshe-ukhodit-na-pensiju-rada-otklonila-zakonoproekt-3892950</t>
  </si>
  <si>
    <t>/market/auto/mashina-iz-ameriki-za-9-15-tys-kak-prihnat-v-ukrainu-3890661</t>
  </si>
  <si>
    <t>/market/telecom/lifecell-zakroet-bolshe-desjatka-ustarevshikh-tarifov-3888280</t>
  </si>
  <si>
    <t>/finances/zhilishhno-kommunalnoe-hozjajstvo/chto-budet-v-novykh-dohovorakh-na-kommunalnye-usluhi-vazhnye-detali-3882413</t>
  </si>
  <si>
    <t>/market/transport/novaja-pochta-rasshirila-vybor-upakovki-posylok-i-snizila-tarify-3893305</t>
  </si>
  <si>
    <t>/finances/zhilishhno-kommunalnoe-hozjajstvo/v-2021-otoplenie-podorozhaet-na-400-600-hrn-v-naftohaze-podnjali-tseny-dlja-teplovikov-3898720</t>
  </si>
  <si>
    <t>/finances/zhilishhno-kommunalnoe-hozjajstvo/haz_video1-3893844</t>
  </si>
  <si>
    <t>/finances/taxes/vznosy-po-esv-peresmotrjat-kto-zaplatit-menshe-3889859</t>
  </si>
  <si>
    <t>/business-practice/laws-and-business/maski_video-3878731</t>
  </si>
  <si>
    <t>/finances/taxes/sluhi-naroda-khotjat-v-5-raz-podnjat-nalohi-zemlepolzovateljam-3891331</t>
  </si>
  <si>
    <t>/finances/macroeconomics-ukraine/kabmin-hotov-opustit-kurs-hrivny-do-30-7-hrn-chtoby-sokratit-hosdolh-3883444</t>
  </si>
  <si>
    <t>/finances/finance-ukraine/lomajut-dveri-kohda-dolzhniku-zhdat-ispolnitelej-i-za-kakie-summy-mozhno-lishitsja-zhilja-3898892</t>
  </si>
  <si>
    <t>/ukraine-and-world/society/evropa-massovo-otkazyvaet-bednym-ukraintsam-vo-vezde-3880828</t>
  </si>
  <si>
    <t>/finances/macroeconomics-ukraine/kurs-hrivny-mvf-privatbank-i-subsidii-chto-izmenitsja-pri-prezidente-zelenskom--3881580</t>
  </si>
  <si>
    <t>/finances/taxes/v-nalohovoj-objasnili-prichiny-problem-s-rehistratsiej-chekov-rozetkaua-3887249</t>
  </si>
  <si>
    <t>/labor-market/ukrainian-labor-market/ukraintsy-massovo-perekhodjat-na-frilans-3891598</t>
  </si>
  <si>
    <t>/finances/zhilishhno-kommunalnoe-hozjajstvo/ukraintsy-v-aprele-poluchat-obnovlennye-zhkkh-kvitantsii-s-platoj-za-schetchiki-3891910</t>
  </si>
  <si>
    <t>/market/telecom/vzhljad-so-storony-otkuda-v-ukraine-vzjalos-12-mobilnykh-operatorov-i-60-mln-abonentov-3890764</t>
  </si>
  <si>
    <t>/business-practice/own-business/sokhranit-i-razvit-biznes-na-chto-dajut-dostupnye-kredity-5-7-9-i-kak-ikh-poluchit-3894890</t>
  </si>
  <si>
    <t>/ukraine-and-world/society/ukraintsam-prihotovili-novye-pdd-i-shtrafy-chto-predlahajut-sluhi-naroda-3889937</t>
  </si>
  <si>
    <t>/finances/exchange-market/natsbank-objasnil-vysokie-pokazateli-pokupki-valjuty-v-2019-m-3889558</t>
  </si>
  <si>
    <t>/finances/finance-ukraine/novaja-pochta-zapustila-zarubezhnye-denezhnye-perevody-3893824</t>
  </si>
  <si>
    <t>/finances/taxes/s-samozanjatykh-i-flp-vprave-vzyskivat-shtrafy-dazhe-posle-ikh-zakrytija-3893949</t>
  </si>
  <si>
    <t>/finances/banking-sector/cherez-neskolko-dnej-natsbank-pustit-v-oborot-serebrjanye-denhi-3889912</t>
  </si>
  <si>
    <t>/market/auto/nazvany-10-luchshikh-avtomobilej-etoho-hoda-3890790</t>
  </si>
  <si>
    <t>/ukraine-and-world/society/v-zakone-ob-avtokreslakh-nashli-lazejki-dlja-voditelej-kak-izbezhat-nakazanija-3888190</t>
  </si>
  <si>
    <t>/market/industrial/ukraina-otkazalas-ot-idei-obespechit-sebja-sobstvennym-hazom-3887273</t>
  </si>
  <si>
    <t>/leisure/10-serialov-kotorye-stoit-posmotret-etoj-zimoj-3879471</t>
  </si>
  <si>
    <t>/ukraine-and-world/society/ot-7-do-48-hrn-ukraintsam-soobshchili-o-povyshenii-pensij-3887909</t>
  </si>
  <si>
    <t>/finances/banking-sector/natsionalnyj-bank-objavil-vojnu-nalichnym-sdelaet-denhi-dorozhe-3887868</t>
  </si>
  <si>
    <t>/finances/banking-sector/ljudi-snimajut-hrivnu-so-schetov-no-banki-vse-ravno-ne-podnimut-stavki-3885566</t>
  </si>
  <si>
    <t>/finances/zhilishhno-kommunalnoe-hozjajstvo/zalozhniki-stroitelej-pochemu-zhiteli-novostroek-pereplachivajut-za-kommunalnye-usluhi-3878985</t>
  </si>
  <si>
    <t>/finances/finance-ukraine/ukraina-nachala-hod-s-rekordnym-ostatkom-deneh-na-kaznachejskom-schete-3889526</t>
  </si>
  <si>
    <t>/finances/banking-sector/natsbank-anonsiroval-zapusk-platezhnoj-sistemy-transfast-3888714</t>
  </si>
  <si>
    <t>/finances/exchange-market/valjutnyj-rynok-vpal-v-depressiju-i-ne-reahiruet-na-mvf-3886941</t>
  </si>
  <si>
    <t>/ukraine-and-world/events/v-ukraine-massovo-otmenjajut-meroprijatija-iz-za-koronavirusa-3891228</t>
  </si>
  <si>
    <t>/market/transport/stalo-izvestno-kohda-kievskoe-metro-otkazhetsja-ot-zhetonov-3881653</t>
  </si>
  <si>
    <t>/ukraine-and-world/events/sud-prinjal-storonu-kompanii-kolomojskoho-v-spore-s-privatbankom-3887806</t>
  </si>
  <si>
    <t>/finances/banking-sector/kak-pravilno-vybrat-depozit-sem-hlavnykh-pravil-3882334</t>
  </si>
  <si>
    <t>/finances/macroeconomics-ukraine/porezhut-subsidii-i-otmenjat-harantii-po-vkladam-v-oshchadbanke-na-chto-poshlo-pravitelstvo-radi-kredita-mvf-3878976</t>
  </si>
  <si>
    <t>/market/auto/avtomobilnyj-bum-kak-za-hranitsej-mozhno-kupit-avto-po-tsene-metalloloma-v-ukraine-3892779</t>
  </si>
  <si>
    <t>/market/real-estate/rynok-arendy-v-kieve-rezko-upal-a-prodazhi-kvartir-vstali-3891406</t>
  </si>
  <si>
    <t>/finances/zhilishhno-kommunalnoe-hozjajstvo/nkreku-peredumala-kak-podorozhajut-hazovye-platezhki-s-1-ijulja-po-oblastjam-3893898</t>
  </si>
  <si>
    <t>/market/trade/smeljanskij-otvetil-na-kritiku-novoj-pochty-esli-bolit-dusha-za-babushku-v-sele-otkazhites-ot-fopov-3897798</t>
  </si>
  <si>
    <t>/finances/banking-sector/privatbank-lishitsja-bolee-desjatka-milliardov-hriven-3882463</t>
  </si>
  <si>
    <t>/ukraine-and-world/society/v-ukraine-vyrastut-alimenty-na-detej-kohda-i-skolko-budut-platit-3890464</t>
  </si>
  <si>
    <t>/market/transport/ne-tolko-mediki-uber-rasskazal-koho-i-hde-budet-vozit-besplatno-3891508</t>
  </si>
  <si>
    <t>/finances/zhilishhno-kommunalnoe-hozjajstvo/bolee-150-teplokommunenerho-pereschitali-platu-za-otoplenie-za-fevral-3891573</t>
  </si>
  <si>
    <t>/market/telecom/vodafone-ostaetsja-novye-vladeltsy-mobilnoho-operatora-2-dohovorilis-s-britantsami-3891050</t>
  </si>
  <si>
    <t>/ukraine-and-world/society/ukrainskie-okhotniki-vyjdut-na-marsh-v-kieve-3890743</t>
  </si>
  <si>
    <t>/finances/zhilishhno-kommunalnoe-hozjajstvo/kabmin-bolshe-ne-smozhet-ohranichivat-tseny-na-haz-cheho-zhdat-ot-otmeny-pso-3890318</t>
  </si>
  <si>
    <t>/market/telecom/lifecell-nauchitsja-zarabatyvat-na-ukraintsakh-k-2020-hodu-3881867</t>
  </si>
  <si>
    <t>/finances/taxes/ukrainskuju-molodezh-khotjat-osvobodit-ot-uplaty-nalohov-3887350</t>
  </si>
  <si>
    <t>/market/auto/nemtsy-nazvali-luchshee-bjudzhetnoe-avto-2019-hoda-3888474</t>
  </si>
  <si>
    <t>/market/real-estate/skandaly-s-ukrbudom-i-arkadoj-obvalili-tseny-na-zhile-3888671</t>
  </si>
  <si>
    <t>/finances/zhilishhno-kommunalnoe-hozjajstvo/desjatki-tysjach-ukraintsev-v-etom-hodu-ostalis-bez-subsidij-3889163</t>
  </si>
  <si>
    <t>/finances/exchange-market/v-mvf-objasnili-prichiny-podorozhanija-hrivny-3889633</t>
  </si>
  <si>
    <t>/finances/zhilishhno-kommunalnoe-hozjajstvo/deshevle-6-99-hrn-nazvana-vozmozhnaja-tsena-haza-dlja-domokhozjajstv-posle-zapuska-rynka-3900161</t>
  </si>
  <si>
    <t>/labor-market/ukrainian-labor-market/inspektory-po-okhrane-truda-poluchat-sverkhpolnomochija-i-budut-po-novomu-shtrafovat-biznes-3879035</t>
  </si>
  <si>
    <t>/market/telecom/eks-hlava-triolana-o-budushchem-provajderov-internet-pljus-tv-put-v-nikuda-3892195</t>
  </si>
  <si>
    <t>/ukraine-and-world/technology/v-ukraine-pojavilsja-vtoroj-internet-provajder-s-millionnoj-abonbazoj-3888787</t>
  </si>
  <si>
    <t>/ukraine-and-world/society/ljubimaja-krupa-ukraintsev-podorozhala-vpolovinu-3881884</t>
  </si>
  <si>
    <t>/ukraine-and-world/society/srednij-razmer-bolnichnykh-v-ukraine-vyros-na-chetvert-3890037</t>
  </si>
  <si>
    <t>/market/telecom/vodafone-podnimet-tseny-na-pakety-supernet-i-eshche-paru-deshevykh-tarifov-3884667</t>
  </si>
  <si>
    <t>/ukraine-and-world/power/nazvany-favority-vyborov-na-post-mera-kieva-3886829</t>
  </si>
  <si>
    <t>/market/real-estate/arenda-kievskikh-kvartir-za-hod-podorozhala-na-20-kakikh-tsen-zhdat-v-2019-m-3879716</t>
  </si>
  <si>
    <t>/labor-market/ukrainian-labor-market/osnovateli-novoj-pochty-predupredili-tysjachi-sotrudnikov-o-tjazhelykh-vremenakh-3891784</t>
  </si>
  <si>
    <t>/ukraine-and-world/power/delo-privatbanka-sudi-prosjat-otkryt-delo-na-poroshenko-3882164</t>
  </si>
  <si>
    <t>/finances/zhilishhno-kommunalnoe-hozjajstvo/pensionnyj-fond-nesushchestvenno-uvelichil-pensii-3888803</t>
  </si>
  <si>
    <t>/finances/taxes/pensionnyj-fond-ukhodit-eshche-v-bolshij-defitsit-iz-za-otmeny-dvojnoho-nalohooblozhenija-esv-3900512</t>
  </si>
  <si>
    <t>/finances/exchange-market/pochemu-valitsja-kurs-dollara-i-chto-budet-dalshe-3880926</t>
  </si>
  <si>
    <t>/labor-market/v-2019-hodu-dokhody-ukrainskikh-zarobitchan-uvelichatsja-vdvoe-nemtsy-rasshchedrilis-3878269</t>
  </si>
  <si>
    <t>/market/transport/ukrazaliznytsja-vozobnovit-rabotu-v-neskolko-etapov-v-kabmine-nazvali-uslovija-3892687</t>
  </si>
  <si>
    <t>/market/trade/top-5-problem-biznesa-vo-vremja-karantina-v-ukraine-3891575</t>
  </si>
  <si>
    <t>/market/real-estate/borba-za-etazhnost-v-ukraine-razreshili-vozvodit-meha-neboskreby-3889629</t>
  </si>
  <si>
    <t>/market/transport/v-ukrainu-pribyla-krupnaja-partija-avtomobilej-3892589</t>
  </si>
  <si>
    <t>/labor-market/ukrainian-labor-market/nazvany-srednie-zarplaty-po-rehionam-3888925</t>
  </si>
  <si>
    <t>/ukraine-and-world/society/biznes-na-kashtanakh-i-orekhakh-skolko-na-nikh-mozhno-zarabotat-3887360</t>
  </si>
  <si>
    <t>/finances/zhilishhno-kommunalnoe-hozjajstvo/panteleev_video2-3879083</t>
  </si>
  <si>
    <t>/ukraine-and-world/society/v-ukraine-uvelichilsja-razmer-alimentov-skolko-sostavit-minimalnaja-summa-3889588</t>
  </si>
  <si>
    <t>/labor-market/work-in-figures/v-polshe-vyrosla-minimalka-kak-eto-skazhetsja-na-zarplatakh-ukrainskikh-zarobitchan-3890066</t>
  </si>
  <si>
    <t>/ukraine-and-world/society/v-ukraine-dorozhajut-usluhi-njan-i-domrabotnits-3879819</t>
  </si>
  <si>
    <t>/market/telecom/kievstar-objasnil-pojavlenie-internet-tarifov-na-10-hrnmes-3893302</t>
  </si>
  <si>
    <t>/market/trade/novaja-pochta-menjaet-pravila-upakovki-dokumentov-i-tovarov-3899423</t>
  </si>
  <si>
    <t>/finances/macroeconomics-ukraine/inostrantsy-izbavljajutsja-ot-dolhov-ukrainy-posle-novoho-dohovora-s-mvf-3878960</t>
  </si>
  <si>
    <t>/labor-market/ukrainian-labor-market/komu-v-ukraine-podnimut-zarplatu-v-2019-hodu-3879058</t>
  </si>
  <si>
    <t>/market/real-estate/v-kieve-rezko-podesheveli-novostrojki-3880823</t>
  </si>
  <si>
    <t>/market/auto/za-mesjats-ukraintsy-skupili-sotni-elektrokarov-chto-vybirali-v-janvare-3890395</t>
  </si>
  <si>
    <t>/finances/banking-sector/zelenskij-rasskazal-o-svoikh-planakh-na-ukrainskie-banki-3882773</t>
  </si>
  <si>
    <t>/leisure/5-pisatelej-razbohatevshikh-na-ekranizatsijakh-svoikh-knih-3879036</t>
  </si>
  <si>
    <t>/market/auto/nazvany-samye-ozhidaemye-kompaktnye-krossovery-2020-hoda-v-ukraine-3892609</t>
  </si>
  <si>
    <t>/finances/exchange-market/ukraina-mozhet-nedopoluchit-ot-zarobitchan-6-mlrd-davlenie-na-kurs-usilitsja-3892966</t>
  </si>
  <si>
    <t>/business-practice/laws-and-business/juristy-i-advokaty-perepisyvajut-prajsy-skolko-teper-stojat-ikh-usluhi-3890820</t>
  </si>
  <si>
    <t>/finances/banking-sector/natsbank-vvel-v-obrashchenie-novye-monety-3888037</t>
  </si>
  <si>
    <t>/ukraine-and-world/society/novyj-trudovoj-kodeks-milovanov-rasskazal-chto-budet-s-beremennymi-lhotnikami-i-profsojuzami--3889384</t>
  </si>
  <si>
    <t>/market/real-estate/ukraintsam-napisali-novye-pravila-otselenija-iz-khrushchevok-i-panelnykh-domov-3882820</t>
  </si>
  <si>
    <t>/labor-market/work-in-figures/tret-ukraintsev-ne-zashchishcheny-pered-rabotodatelem-pri-karantine-3891329</t>
  </si>
  <si>
    <t>/finances/taxes/ponaekhali-ukrainskie-rehiony-bolshe-zarabotajut-na-priezzhikh-3879093</t>
  </si>
  <si>
    <t>/finances/exchange-market/kakim-budet-nalichnyj-kurs-dollara-na-rozhdestvo-25-27-dekabrja-3898736</t>
  </si>
  <si>
    <t>/market/transport/ukrzaliznytsja-obsluzhila-pervyj-tranzitnyj-poezd-kitaj-es-3889650</t>
  </si>
  <si>
    <t>/market/media-market/novostnoj-telekanal-akhmetova-zapustil-polnotsennoe-veshchanie-3889201</t>
  </si>
  <si>
    <t>/market/auto/u-vladeltsev-bu-avto-bolshie-problemy-im-nehde-remontirovat-mashiny-3898182</t>
  </si>
  <si>
    <t>/finances/zhilishhno-kommunalnoe-hozjajstvo/tarify-na-komusluhi-budut-rasti-nardep-3888769</t>
  </si>
  <si>
    <t>/finances/zhilishhno-kommunalnoe-hozjajstvo/ukraintsam-ostavili-lhotnuju-tsenu-na-pervye-100-kvt-ch-v-mesjats-3891458</t>
  </si>
  <si>
    <t>/market/industrial/dolhi-ukraintsev-za-haz-prodadut-kollektoram-3879821</t>
  </si>
  <si>
    <t>/finances/zhilishhno-kommunalnoe-hozjajstvo/v-ukraine-khotjat-povysit-tarify-na-ee-dlja-fizlits-krupnykh-potrebitelej-3888629</t>
  </si>
  <si>
    <t>/market/auto/avtohaz-v-ukraine-rezko-desheveet-iz-za-koronavirusa-3890562</t>
  </si>
  <si>
    <t>/ukraine-and-world/power/ekonomicheskie-prohrammy-kandidatov-v-prezidenty-raspuhajut-vsekh-investorov-3880128</t>
  </si>
  <si>
    <t>/finances/banking-sector/fitch-ukhudshil-dolhosrochnye-rejtinhi-privatbanka-i-oshchadbanka-3892467</t>
  </si>
  <si>
    <t>/finances/banking-sector/pinchuk-namerilsja-prodat-bank-kredit-dnepr-smi-3888894</t>
  </si>
  <si>
    <t>/labor-market/ukrainian-labor-market/evropa-trebuet-ukrainskikh-zarobitchan-pravitelstvo-vozrazhaet-3892760</t>
  </si>
  <si>
    <t>/market/trade/v-nbu-schitajut-chto-tseny-snizhajutsja-3891842</t>
  </si>
  <si>
    <t>/finances/exchange-market/dollar-obvalili-na-mezhbanke-no-ne-khotjat-opuskat-v-obmennikakh-3883425</t>
  </si>
  <si>
    <t>/finances/finance-ukraine/zapretjat-valjutu-kak-natsbank-budet-spasat-hrivnu-3878642</t>
  </si>
  <si>
    <t>/ukraine-and-world/society/kabmin-dal-deneh-na-kvartiry-molodym-semjam-kto-mozhet-rasschityvat-na-pomoshch-hosudarstva-3878970</t>
  </si>
  <si>
    <t>/labor-market/ukrainian-labor-market/kakikh-rabotnikov-ne-khvataet-v-kieve-nazvany-samye-defitsitnye-professii-3883713</t>
  </si>
  <si>
    <t>/market/telecom/vodafone-brosil-vyzov-lifecell-hotovit-tarif-s-samoj-nizkoj-abonplatoj-3884778</t>
  </si>
  <si>
    <t>/finances/finance-ukraine/rukovoditeljam-ukrainskikh-hospredprijatij-sushchestvenno-obrezhut-oklady-i-premii-3885788</t>
  </si>
  <si>
    <t>/finances/taxes/samye-rasprostranennye-mify-o-rro-babushki-na-rynkakh-ne-budut-stavit-kassovye-apparaty-3897381</t>
  </si>
  <si>
    <t>/finances/zhilishhno-kommunalnoe-hozjajstvo/haz-perestanut-schitat-v-kubakh-v-platezhkakh-eho-stoimost-vyrastet-3894024</t>
  </si>
  <si>
    <t>/finances/exchange-market/dollar-podorozhal-pered-novym-hodom-chto-budet-s-kursom-v-janvare-2019-hoda-3879190</t>
  </si>
  <si>
    <t>/finances/exchange-market/dollar-vzletaet-kakim-budet-kurs-valjut-v-2020-hodu-3889485</t>
  </si>
  <si>
    <t>/market/auto/kak-ukraine-stat-elektromobilnym-kitaem-dlja-evropy-3879199</t>
  </si>
  <si>
    <t>/finances/taxes/v-hns-sprohnozirovali-uvelichenie-nalohov-skolko-budut-platit-nashi-flp-3889199</t>
  </si>
  <si>
    <t>/ukraine-and-world/society/indeksatsija-pensij-i-dopolnitelnaja-1000-hrn-kabmin-odobril-initsiativy-zelenskoho-3891764</t>
  </si>
  <si>
    <t>/ukraine-and-world/society/pravitelstvo-obnarodovalo-hrafik-perenosa-rabochikh-dnej-v-2020-hodu-3886014</t>
  </si>
  <si>
    <t>/market/trade/tri-udara-po-evrope-novyj-vitok-torhovoj-vojny-mozhet-perecherknut-assotsiatsiju-s-es-3890558</t>
  </si>
  <si>
    <t>/finances/taxes/kak-fopam-spisat-zadolzhennost-po-esv-do-1-marta-2021-ho-rabochaja-instruktsija-3899287</t>
  </si>
  <si>
    <t>/finances/exchange-market/spros-na-pokupku-dollarov-normalizovalsja-posle-pjatikratnoho-rosta-3891977</t>
  </si>
  <si>
    <t>/ukraine-and-world/society/million-na-ruke-samye-dorohie-chasy-v-mire-3880945</t>
  </si>
  <si>
    <t>/finances/taxes/strakhovoj-polis-zashchitit-malyj-biznes-ot-proverok-3893313</t>
  </si>
  <si>
    <t>/market/real-estate/ahrarii-vyschitali-tsenu-ukrainskoj-zemli-posle-otmeny-moratorija-na-prodazhu-3885249</t>
  </si>
  <si>
    <t>/labor-market/work-in-figures/nesmotrja-na-karantin-ukraintsy-vnov-nachali-ezdit-na-zarabotki-v-polshu-3893371</t>
  </si>
  <si>
    <t>/ukraine-and-world/society/podorozhanie-produktov-eksperty-sravnili-dinamiku-tsen-s-nachala-hoda-3888808</t>
  </si>
  <si>
    <t>/ukraine-and-world/society/chislennost-naselenija-ukrainy-sokratilas-pochti-na-150-tys-chelovek-3892906</t>
  </si>
  <si>
    <t>/finances/banking-sector/nbu-upreknul-banki-v-lehkomyslennoj-vydache-kreditov-ukraintsam-3889231</t>
  </si>
  <si>
    <t>/finances/exchange-market/kohda-dollar-perestanet-padat-i-chto-budet-s-eho-kursom-na-sledujushchej-nedele-3878647</t>
  </si>
  <si>
    <t>/market/telecom/kievskie-provajdery-razreshajut-ne-platit-za-internet-vo-vremja-karantina-3891403</t>
  </si>
  <si>
    <t>/market/industrial/naftohaz-obvinili-v-obmane-naselenija-s-tsenami-na-zimnjuju-zakupku-haza-3886636</t>
  </si>
  <si>
    <t>/ukraine-and-world/society/natsbank-vypustit-novuju-monetu-9-oktjabrja-3887265</t>
  </si>
  <si>
    <t>/market/real-estate/rynok_video-3878802</t>
  </si>
  <si>
    <t>/market/real-estate/kvadratnyj-metr-dorozhaet-hde-v-ukraine-samye-dorohie-kvartiry-3887738</t>
  </si>
  <si>
    <t>/labor-market/ukrainian-labor-market/premer-nazval-hlavnye-uslovija-dlja-raboty-ukraintsev-za-hranitsej-3892484</t>
  </si>
  <si>
    <t>/market/auto/nazvan-top-10-avtomobilej-na-ukrainskom-rynke-3892416</t>
  </si>
  <si>
    <t>/finances/banking-sector/sovet-nbu-priznal-valjutno-kursovuju-politiku-rehuljatora-neeffektivnoj-3888956</t>
  </si>
  <si>
    <t>/ukraine-and-world/technology/dija-i-skandal-kto-vinoven-v-slive-personalnykh-dannykh-millionov-ukraintsev-3892756</t>
  </si>
  <si>
    <t>/market/transport/tursezon-2020-ukrainskij-turoperator-soobshchil-o-100-zahruzke-pervykh-rejsov-za-hranitsu-3893882</t>
  </si>
  <si>
    <t>/market/trade/v-ikea-objasnili-pochemu-v-ukraine-ee-produktsija-dorozhe-chem-v-rossii-i-polshe-3893099</t>
  </si>
  <si>
    <t>/labor-market/ukrainian-labor-market/v-trende-ne-tolko-kurery-kak-karantin-povlijal-na-rynok-truda-3891651</t>
  </si>
  <si>
    <t>/market/industrial/ukrspirt-prekrashchaet-proizvodstvo-syrja-dlja-antiseptikov-3892496</t>
  </si>
  <si>
    <t>/finances/exchange-market/samolety-ne-vozjat-kesh-v-ukraine-obrazovalsja-defitsit-dollara-3891408</t>
  </si>
  <si>
    <t>/ukraine-and-world/technology/kamerofon-1-opredelilsja-novyj-lider-rejtinha-po-kachestvu-mobilnoho-foto-3889273</t>
  </si>
  <si>
    <t>/market/real-estate/ukraintsy-po-novomu-otsenjat-nedvizhimost-dlja-prodazhi-chto-izmenilos-3889066</t>
  </si>
  <si>
    <t>/ukraine-and-world/technology/nazvany-luchshie-bjudzhetnye-smartfony-2019-hoda-obzor-ekspertov-3887785</t>
  </si>
  <si>
    <t>/leisure/health/vo-skolko-ukraintsam-obojdetsja-reforma-meditsiny-v-2019-hodu-3879149</t>
  </si>
  <si>
    <t>/market/telecom/v-nkrsi-rasskazali-o-skorosti-interneta-mnp-i-vnedrenii-5g-v-ukraine-3879123</t>
  </si>
  <si>
    <t>/ukraine-and-world/society/pensionnyj-fond-opredelil-srednij-razmer-pensij-3890452</t>
  </si>
  <si>
    <t>/market/trade/internet-mahazin-nakazali-na-25-mln-hrn-za-torhovlju-seroj-tekhnikoj-3887324</t>
  </si>
  <si>
    <t>/finances/banking-sector/kartochki-privatbanka-nachal-prinimat-denezhnye-perevody-iz-za-rubezha-3889892</t>
  </si>
  <si>
    <t>/finances/macroeconomics-ukraine/shmyhal-objavil-o-vkhozhdenii-ukrainy-v-novyj-finansovyj-krizis-3891253</t>
  </si>
  <si>
    <t>/finances/banking-sector/v-nbu-soobshchili-o-vypuske-novoj-monety-3892749</t>
  </si>
  <si>
    <t>/finances/taxes/novye-scheta-esv-novye-rekvizity-esv-2021-dlja-uplaty-nalohov-3900432</t>
  </si>
  <si>
    <t>/ukraine-and-world/society/kakie-zavedenija-zakrojut-na-paskhu-3892182</t>
  </si>
  <si>
    <t>/finances/macroeconomics-ukraine/hazprom-predlozhil-ukraine-tsenu-na-haz-v-25-3883511</t>
  </si>
  <si>
    <t>/finances/taxes/chem-biznesu-auknutsja-poslednie-izmenenija-v-nalohovoj-kodeks-3878730</t>
  </si>
  <si>
    <t>/market/trade/eshche-odin-krupnyj-proizvoditel-siharet-svorachivaet-proizvodstvo-v-ukraine-3887648</t>
  </si>
  <si>
    <t>/ukraine-and-world/power/deputaty-urezali-sebe-zarplaty-3886560</t>
  </si>
  <si>
    <t>/finances/finance-ukraine/zoloto-rekordno-dorozhaet-chto-delat-ukraintsam-pokupat-ili-prodavat-3892179</t>
  </si>
  <si>
    <t>/market/auto/kak-obmanyvajut-ukrainskikh-voditelej-novye-skhemy-3879815</t>
  </si>
  <si>
    <t>/labor-market/ukrainian-labor-market/zhuliki-stazhery-i-okhota-na-soiskatelej-novye-metody-razvoda-pri-trudoustrojstve-3878807</t>
  </si>
  <si>
    <t>/labor-market/work-in-figures/zarplaty-rastut-u-vsekh-krome-rabochikh-i-uchitelej-3887264</t>
  </si>
  <si>
    <t>/ukraine-and-world/technology/na-svoj-strakh-i-risk-pochemu-ukraintsy-ne-bojatsja-rastushchikh-kiberuhroz-3879793</t>
  </si>
  <si>
    <t>/finances/finance-ukraine/kredity_video2-3890415</t>
  </si>
  <si>
    <t>/ukraine-and-world/power/udar-po-rejderam-chto-izmenitsja-s-vvedeniem-zakona-o-zashchite-prav-sobstvennosti--3887745</t>
  </si>
  <si>
    <t>/market/telecom/na-chem-derzhitsja-statsionarnaja-telefonija-v-ukraine-3878736</t>
  </si>
  <si>
    <t>/market/trade/vozle-otdelenij-novoj-pochty-nachali-rabotat-administratory-3892261</t>
  </si>
  <si>
    <t>/market/transport/kievskie-vlasti-razreshili-stroitelstvo-trts-na-meste-rynka-petrovka-3888440</t>
  </si>
  <si>
    <t>/labor-market/life-at-work/avstrija-uprostit-pravila-trudoustrojstva-i-predlozhit-ukraintsam-solidnye-zarplaty-3884940</t>
  </si>
  <si>
    <t>/market/industrial/hazprom-hotovitsja-k-hazovoj-vojne-s-ukrainoj-3883821</t>
  </si>
  <si>
    <t>/ukraine-and-world/society/nadezhnaja-bytovaja-tekhnika-opublikovan-rejtinh-za-2020-hod-3894238</t>
  </si>
  <si>
    <t>/finances/zhilishhno-kommunalnoe-hozjajstvo/kievljane-zarabotali-na-solnechnoj-enerhii-pochti-polmilliona-hriven-3882167</t>
  </si>
  <si>
    <t>/market/auto/kak-kupit-bu-avtomobil-v-ukraine-kakie-dokumenty-proverjat-3892127</t>
  </si>
  <si>
    <t>/ukraine-and-world/technology/nazvany-samye-prodavaemye-smartfony-v-mire-3889497</t>
  </si>
  <si>
    <t>/finances/zhilishhno-kommunalnoe-hozjajstvo/hazovshchikov-objazali-besplatno-stavit-hazovye-schetchiki-bez-ohranichenij-3879375</t>
  </si>
  <si>
    <t>/finances/banking-sector/ukrainskie-banki-vzjalis-za-pereproverku-deneh-novoj-vlasti-3887221</t>
  </si>
  <si>
    <t>/ukraine-and-world/events/voditeli-vzbuntovalis-protiv-vzveshivanija-fur-perekryli-kievskuju-trassu-3889311</t>
  </si>
  <si>
    <t>/market/telecom/ukrtelekom-poterjal-abonentov-no-sokhranil-dokhody-3880718</t>
  </si>
  <si>
    <t>/leisure/nebo-zovet-6-filmov-o-samoletakh-i-aeroportakh-3878811</t>
  </si>
  <si>
    <t>/ukraine-and-world/society/ukraintsev-poholovno-objazhut-smenit-pasporta-na-id-kartochki-3882983</t>
  </si>
  <si>
    <t>/market/industrial/menshe-nalohov-i-udar-po-kursu-pravitelstvo-kinulos-spasat-ukrainskuju-promyshlennost-3892563</t>
  </si>
  <si>
    <t>/labor-market/ukrainian-labor-market/v-kabmine-rasskazali-chto-delat-v-sluchae-poteri-raboty-3892213</t>
  </si>
  <si>
    <t>/finances/zhilishhno-kommunalnoe-hozjajstvo/ukraintsam-prihotovili-dve-skhemy-s-raznoj-abonplatoj-za-schetchiki-3886253</t>
  </si>
  <si>
    <t>/labor-market/ukrainian-labor-market/bolee-massovye-uvolnenija-nachnutsja-posle-karantina-eks-hlava-hossluzhby-zanjatosti-3892109</t>
  </si>
  <si>
    <t>/market/industrial/chto-ostalos-ot-kosmicheskoj-otrasli-v-ukraine-i-pochemu-ona-ne-nuzhna-vlasti-3879160</t>
  </si>
  <si>
    <t>/finances/banking-sector/nazvany-samye-vazhnye-i-samye-opasnye-banki-dlja-ukrainy-3884193</t>
  </si>
  <si>
    <t>/market/auto/aktivisty-anonsirovali-eshche-bolshe-lhot-dlja-rastamozhki-evrobljakh-3900575</t>
  </si>
  <si>
    <t>/market/telecom/mobileid-na-vsju-stranu-ukraintsy-poluchat-e-usluhi-na-smartfone-3878997</t>
  </si>
  <si>
    <t>/finances/macroeconomics-ukraine/v-rade-soobshchili-kohda-ukraina-poluchit-pervyj-transh-po-novoj-prohramme-mvf-3892184</t>
  </si>
  <si>
    <t>/market/transport/vozvrashchenie-pisem-schastja-avtomobilisty-mohut-izbezhat-nakazanija-3888711</t>
  </si>
  <si>
    <t>/finances/macroeconomics-ukraine/rezkoe-snizhenie-uchetnoj-stavki-nbu-usilit-davlenie-na-hrivnu-kak-izmenitsja-kurs-i-bankovskie-stavki-3892332</t>
  </si>
  <si>
    <t>/finances/banking-sector/natsbank-prinjal-ocherednoe-antikrizisnoe-reshenie-na-mezhbanke-pozvoljat-obmennye-operatsii-3893178</t>
  </si>
  <si>
    <t>/market/auto/avtofiksatsija-narushenij-pdd-zarabotaet-v-2019-hodu-3881286</t>
  </si>
  <si>
    <t>/business-practice/laws-and-business/u-hostruda-pojavilsja-novyj-povod-dlja-proverok-kompanijam-nesdobrovat-3879786</t>
  </si>
  <si>
    <t>/ukraine-and-world/society/na-doplaty-za-koronavirus-potratjat-65-mlrd-hrn-kto-poluchit-denhi-3892531</t>
  </si>
  <si>
    <t>/finances/taxes/iz-za-novykh-tamozhennykh-pravil-v-ukraine-peresmotrjat-protsedury-deklarirovanija-3887122</t>
  </si>
  <si>
    <t>/finances/zhilishhno-kommunalnoe-hozjajstvo/vyjti-iz-dolhov-kak-restrukturizirovat-zadolzhennost-po-kommunalke-3878917</t>
  </si>
  <si>
    <t>/finances/macroeconomics-ukraine/ukraina-imeet-shansy-potesnit-na-evropejskom-rynke-kitaj-ebrr--3892751</t>
  </si>
  <si>
    <t>/finances/taxes/kassovye-apparaty-dlja-flp-privedut-k-rostu-tsen-na-tovary-i-usluhi-3886799</t>
  </si>
  <si>
    <t>/ukraine-and-world/society/chto-zapreshcheno-v-ukraine-s-6-aprelja-pravitelstvo-dalo-razjasnenija-3891864</t>
  </si>
  <si>
    <t>/finances/macroeconomics-ukraine/dve-treti-ukrainskikh-kompanij-sobirajutsja-povysit-zarplatu-rabotnikam-3887502</t>
  </si>
  <si>
    <t>/finances/exchange-market/kurs-dollar-vzletel-posle-spekuljatsii-natsbanka-chto-budet-dalshe-3879781</t>
  </si>
  <si>
    <t>/labor-market/ukrainian-labor-market/bezrabotnuju-molodezh-kieva-vynudjat-rabotat-rukami-3887040</t>
  </si>
  <si>
    <t>/labor-market/uezzhat-ne-objazatelno-v-ukraine-mozhno-zarabatyvat-50-000-hrn-v-mesjats-3879961</t>
  </si>
  <si>
    <t>/ukraine-and-world/power/shansy-zelenskoho-otsenili-britanskie-zhurnalisty-3881157</t>
  </si>
  <si>
    <t>/finances/exchange-market/posle-obvala-kriptovaljut-majnery-za-hroshi-rasprodajut-svoe-oborudovanie-3878276</t>
  </si>
  <si>
    <t>/ukraine-and-world/power/bitva-za-privatbank-tolko-nachinaetsja-pod-udarom-bankovskie-vklady-ukraintsev-3892793</t>
  </si>
  <si>
    <t>/finances/exchange-market/6-avhusta-v-ukraine-vvedut-novye-20-hriven-3885305</t>
  </si>
  <si>
    <t>/market/transport/avtodilery-opustili-tsenniki-na-vse-svoi-avto-3888801</t>
  </si>
  <si>
    <t>/market/telecom/milliony-raskosheljatsja-vodafone-podnimet-tarify-na-15-40-hriven-3892600</t>
  </si>
  <si>
    <t>/ukraine-and-world/technology/4g_video-3890438</t>
  </si>
  <si>
    <t>/ukraine-and-world/society/v-ukraine-izmenjat-pravila-postuplenija-v-vuzy-ot-abiturientov-potrebujut-anhlijskij-3884631</t>
  </si>
  <si>
    <t>/finances/exchange-market/bankiry-sbrasyvajut-tseny-na-nalichnuju-valjutu-chtoby-zarabotat-pobolshe-3887261</t>
  </si>
  <si>
    <t>/labor-market/work-in-figures/hlava-ukrpochty-v-2020-hodu-zarabotaet-vdvoe-bolshe-chem-prezident-ssha-3889755</t>
  </si>
  <si>
    <t>/market/real-estate/ukrainskie-rynki-zavalili-stroitelnym-falsifikatom-pomohut-li-normy-es-3893002</t>
  </si>
  <si>
    <t>/market/trade/v-kieve-zakroetsja-100-restoranov-i-kafe-3891635</t>
  </si>
  <si>
    <t>/finances/taxes/chto-stalo-s-nalohovoj-militsiej-3896457</t>
  </si>
  <si>
    <t>/market/transport/ukraina-vykopaet-dlja-belarusi-chernoe-more-realnye-perspektivy-rechnoho-proekta-e40-3890516</t>
  </si>
  <si>
    <t>/finances/zhilishhno-kommunalnoe-hozjajstvo/kievljane-v-janvare-poluchat-obnovlennye-scheta-za-elektrichestvo-3889603</t>
  </si>
  <si>
    <t>/market/industrial/memorandum-v-polzu-bohatykh-snizhenie-zelenoho-tarifa-hrozit-monopolizatsiej-rynka-3893528</t>
  </si>
  <si>
    <t>/leisure/5-neverojatnykh-kinostsen-sozdannykh-bez-pomoshchi-kompjuternoj-hrafiki-3879834</t>
  </si>
  <si>
    <t>/finances/exchange-market/kto-raskachivaet-kurs-dollara-i-pochemu-natsbank-bolshe-ne-spasaet-hrivnu-3879444</t>
  </si>
  <si>
    <t>/finances/taxes/v-minfine-obnovili-instruktsiju-po-uplate-esv-3898018</t>
  </si>
  <si>
    <t>/market/media-market/kabelnye-operatory-nachali-zachistku-efira-bez-kakikh-kanalov-ostanutsja-ukraintsy-3879340</t>
  </si>
  <si>
    <t>/finances/zhilishhno-kommunalnoe-hozjajstvo/monetizatsija-subsidij-otvety-na-5-hlavnykh-voprosov-3879161</t>
  </si>
  <si>
    <t>/ukraine-and-world/society/verkhovnyj-sud-otmenil-shtraf-voditelju-hde-oshiblis-rabotniki-politsii-3893412</t>
  </si>
  <si>
    <t>/market/media-market/mediakholdinh-akhmetova-zapustit-neskolko-serialnykh-telekanalov-3888968</t>
  </si>
  <si>
    <t>/finances/taxes/opublikovan-spisok-novykh-rukovoditelej-departamentov-v-nalohovoj-sluzhbe-3884714</t>
  </si>
  <si>
    <t>/finances/banking-sector/oshchadbank-ponizil-stavki-po-depozitam-fizlits-3889800</t>
  </si>
  <si>
    <t>/ukraine-and-world/society/pandemija-idet-k-piku-bolnitsy-hotovjatsja-prinjat-10-tys-bolnykh-s-tjazheloj-pnevmoniej-3891947</t>
  </si>
  <si>
    <t>/ukraine-and-world/technology/k-kakim-kiberuhrozam-nuzhno-podhotovitsja-v-2019-hodu-3878773</t>
  </si>
  <si>
    <t>/labor-market/life-at-work/v-chekhii-perepisyvajut-pravila-trudoustrojstva-i-zhdut-ukraintsev-3879632</t>
  </si>
  <si>
    <t>/ukraine-and-world/technology/top-6-nazvany-samym-prodavaemye-android-smartfony-v-mire-3892859</t>
  </si>
  <si>
    <t>/labor-market/ukrainian-labor-market/finskie-fermery-orhanizovali-charter-chtoby-zabrat-ukrainskikh-zarobitchan-smi-3892338</t>
  </si>
  <si>
    <t>/finances/exchange-market/bjudzhetnyj-konkurent-bitkoina-bet-rekordy-efirnoj-kriptovaljute-prochat-7-kratnoe-podorozhanie-3899415</t>
  </si>
  <si>
    <t>/market/trade/kreml-razreshil-akhmetovu-import-uhlja-iz-rossii-smi-3888211</t>
  </si>
  <si>
    <t>/market/auto/nazvany-luchshie-i-khudshie-avto-2019-hoda--3889366</t>
  </si>
  <si>
    <t>/market/trade/milliardy-hriven-kak-ukraintsy-potratili-na-chernuju-pjatnitsu-2019-kuchu-deneh-3888833</t>
  </si>
  <si>
    <t>/market/auto/nazvan-top-10-novykh-bjudzhetnykh-avto-stoimostju-do-300-tys-hrn-3889382</t>
  </si>
  <si>
    <t>/market/auto/nissan-predstavil-novyj-elektromobil-na-baze-leaf-3887059</t>
  </si>
  <si>
    <t>/market/media-market/u-akhmetova-pojavitsja-svoj-novostnoj-telekanal-3888139</t>
  </si>
  <si>
    <t>/market/telecom/kak-sekonomit-na-svjazi-pri-poezdkakh-za-hranitsu-na-novyj-2019-hod-3878719</t>
  </si>
  <si>
    <t>/ukraine-and-world/society/pensioneram-v-mae-proindeksirujut-pensii-3892440</t>
  </si>
  <si>
    <t>/market/real-estate/privatbank-prodast-kurort-bukovel-3891193</t>
  </si>
  <si>
    <t>/market/industrial/v-ukraine-pridumali-kak-podderzhat-proizvoditelej-odezhdy-pereodenutsja-li-ukraintsy-v-otechestvennoe-3897871</t>
  </si>
  <si>
    <t>/finances/zhilishhno-kommunalnoe-hozjajstvo/v-ukrainskikh-horodakh-massovo-snizhajut-tarify-na-teplo-komu-platezhki-ne-pereschitajut-3889817</t>
  </si>
  <si>
    <t>/finances/taxes/u-zelenskoho-hotovjat-vseobshchee-nalohovoe-deklarirovanie-i-novyj-zakon-dlja-flp-3882464</t>
  </si>
  <si>
    <t>/market/telecom/kievstar-podnjal-tarify-dlja-interneta-veshchej-3879519</t>
  </si>
  <si>
    <t>/market/trade/kohda-maslo-ne-masljanoe-eksperty-nazvali-naibolee-falsifitsiruemye-produkty-pitanija-3897722</t>
  </si>
  <si>
    <t>/ukraine-and-world/events/sravnivaem-nalohovuju-nahruzku-v-ukraine-i-raznykh-stranakh-evropy-3887612</t>
  </si>
  <si>
    <t>/ukraine-and-world/society/v-ukraine-izmenjat-pravila-razvoda-semej-s-detmi-3884067</t>
  </si>
  <si>
    <t>/market/industrial/akhmetov-zakonchil-pokupku-krivorozhskoho-zavoda-zajmetsja-bojlerami-i-stiralnymi-mashinami-3880136</t>
  </si>
  <si>
    <t>/labor-market/ukrainskikh-zarobitchan-vnesut-v-reestr-i-objazhut-platit-vznosy-v-fond-blahopoluchija-3881143</t>
  </si>
  <si>
    <t>/finances/finance-ukraine/nalohoviki-ulichili-set-mahazinov-v-zanizhenii-summy-vytorha-na-5000-3888575</t>
  </si>
  <si>
    <t>/market/auto/v-ukraine-deshevejut-novye-inomarki-vstupili-v-silu-aktsiznye-lhoty-3878542</t>
  </si>
  <si>
    <t>/ukraine-and-world/power/rehlamentnyj-komitet-rady-odobril-daty-inauhuratsii-zelenskoho-3882799</t>
  </si>
  <si>
    <t>/market/industrial/hazovshchiki-predlozhili-hosudarstvu-porezat-truby-po-vsej-ukraine-3887486</t>
  </si>
  <si>
    <t>/market/real-estate/kak-poluchit-zemlju-ot-hosudarstva-chto-neobkhodimo-znat-chtob-ne-otkazali-3892310</t>
  </si>
  <si>
    <t>/market/industrial/opec-bessilen-chernyj-rynok-nefti-obvalivaet-mirovye-tseny-3879000</t>
  </si>
  <si>
    <t>/finances/zhilishhno-kommunalnoe-hozjajstvo/v-rjade-ukrainskikh-horodov-mohut-tak-i-ne-vkljuchit-otoplenie-v-chem-prichina-3887991</t>
  </si>
  <si>
    <t>/ukraine-and-world/events/natspolitsija-pokazala-kak-prokhodili-nochnye-oblavy-na-ihrovye-kluby-v-ukraine-3889327</t>
  </si>
  <si>
    <t>/market/real-estate/tseny-na-zhile-v-2020-hodu-vyrastut-na-10-3888182</t>
  </si>
  <si>
    <t>/finances/zhilishhno-kommunalnoe-hozjajstvo/ukraintsam-otkazyvajutsja-vydavat-subsidii-denhami-v-chem-prichina-3882030</t>
  </si>
  <si>
    <t>/finances/banking-sector/nbu-reshil-vydavat-bankam-nalichku-iz-khranilishch-3891430</t>
  </si>
  <si>
    <t>/labor-market/ukrainian-labor-market/avstrijskaja-kompanija-perevedet-svoi-zavody-s-iz-es-v-ukrainu-3888210</t>
  </si>
  <si>
    <t>/market/auto/politsija-obeshchala-ne-trohat-evrobljakherov-na-prazdnichnye-dni-3898810</t>
  </si>
  <si>
    <t>/finances/exchange-market/dollar-opustili-posle-spekuljatsij-i-azhiotazha-chto-budet-s-kursom-na-sledujushchej-nedele-3878442</t>
  </si>
  <si>
    <t>/finances/macroeconomics-ukraine/kak-ukraina-budet-vypolnjat-trebovanija-mvf-i-na-chto-zakrojut-hlaza-3878996</t>
  </si>
  <si>
    <t>/labor-market/ukrainian-labor-market/40-rabotnikov-v-kieve-poterjajut-rabotu-iz-za-karantina-3891659</t>
  </si>
  <si>
    <t>/market/transport/kontsessija-porta-kherson-chetyre-kompanii-pretendujut-zapoluchit-obekt-3889015</t>
  </si>
  <si>
    <t>/finances/zhilishhno-kommunalnoe-hozjajstvo/kiev-odolzhit-1-mlrd-evro-na-rekonstruktsiju-teplovykh-setej-zamhlavy-khha-3879121</t>
  </si>
  <si>
    <t>/market/telecom/antikrizis-kievstar-uprostil-podkljuchenie-k-samomu-deshevomu-tarifu-3891832</t>
  </si>
  <si>
    <t>/ukraine-and-world/society/pravitelstvo-pereproverit-subsidii-i-pensii-ukraintsev-zadnim-chislom-3879420</t>
  </si>
  <si>
    <t>/market/startup-time/kakie-samye-rasprostranennye-oshibki-dopuskajut-startapy-v-mire-i-ukraine-3879744</t>
  </si>
  <si>
    <t>/finances/finance-ukraine/rehionalov-zastavjat-raskoshelitsja-zachem-pravitelstvo-zapretilo-bjudzhetnye-depozity-3879791</t>
  </si>
  <si>
    <t>/market/telecom/kievstar-izmenil-tarifnuju-setku-i-vzvintil-stoimost-paketov-3887038</t>
  </si>
  <si>
    <t>/market/real-estate/uzhe-skoro-pod-kievom-mohut-pojavitsja-elitnye-kvartaly-s-novostrojkami-3900288</t>
  </si>
  <si>
    <t>/finances/exchange-market/nerezidenty-neozhidanno-zalili-rynok-valjutoj-kakim-budet-kurs-dollara-vo-vtornik-16-fevralja-3900275</t>
  </si>
  <si>
    <t>/market/real-estate/bolshoe-stroitelstvo-nachnetsja-s-1-marta-honcharuk-3890988</t>
  </si>
  <si>
    <t>/finances/finance-ukraine/odna-iz-setej-platezhnykh-terminalov-budet-opredeljat-klientov-po-bankovskim-kartam-3892548</t>
  </si>
  <si>
    <t>/market/transport/mau-i-ryanair-pomenjali-pravila-provoza-bahazha-3879353</t>
  </si>
  <si>
    <t>/market/telecom/v-dele-snizhenija-mobilnykh-tarifov-pojavilsja-novyj-povorot-3893355</t>
  </si>
  <si>
    <t>/market/real-estate/kievljane-nachali-aktivno-peredelyvat-svoi-kvartiry-pod-biznes-3891995</t>
  </si>
  <si>
    <t>/ukraine-and-world/society/premer-rasskazal-podrobnosti-o-vtoroj-pensii-3893060</t>
  </si>
  <si>
    <t>/market/auto/verkhovnyj-sud-zapretil-shtrafovat-rjad-voditelej-za-otsutstvie-tekhosmotra--3887897</t>
  </si>
  <si>
    <t>/finances/banking-sector/bankiry-sryvajutsja-s-nasizhennykh-mest-osvobozhdaja-mesta-konkurentam-3879477</t>
  </si>
  <si>
    <t>/market/transport/rekonsruktsija-shuljavskoho-mosta-chto-eshche-ne-sdelali-stroiteli-3889933</t>
  </si>
  <si>
    <t>/finances/macroeconomics-ukraine/isu_video2-3878956-3878956</t>
  </si>
  <si>
    <t>/market/industrial/kolomojskij-zajmetsja-proizvodstvom-oruzhija-3890593</t>
  </si>
  <si>
    <t>/finances/taxes/v-ukraine-zarabotali-novye-scheta-dlja-esv-ot-kotorykh-zhdut-putanitsy-i-problem-3882407</t>
  </si>
  <si>
    <t>/finances/banking-sector/hosudarstvennyj-oshchadbank-objavil-ob-auktsione-po-prodazhe-svoeho-zavoda-3889614</t>
  </si>
  <si>
    <t>/market/industrial/ukraina-podhotovila-rakety-hrom-k-ispytanijam-i-prodast-ikh-saudovskoj-aravii-3887217</t>
  </si>
  <si>
    <t>/finances/macroeconomics-ukraine/inostrantsy-prodolzhili-izbavljatsja-ot-ukrainskikh-ovhz-3892117</t>
  </si>
  <si>
    <t>/ukraine-and-world/society/derzhimsja-do-kontsa-marta-v-ukrpochte-rasskazali-kohda-prekratjat-dostavku-pensij-3900221</t>
  </si>
  <si>
    <t>/ukraine-and-world/society/bankam-razreshat-zarabatyvat-na-pensijakh-ukraintsev-tretjakova-3899462</t>
  </si>
  <si>
    <t>/ukraine-and-world/society/potratit-s-umom-otdokhnut-s-tolkom-kak-ukraintsam-provesti-katolicheskoe-rozhdestvo-3878955</t>
  </si>
  <si>
    <t>/market/agricultural-market/kartoshka-v-ukraine-za-nedelju-podorozhala-v-poltora-raza-3886934</t>
  </si>
  <si>
    <t>/market/industrial/naftohaz-predostavil-hazpromu-ocherednoj-kozyr-3880675</t>
  </si>
  <si>
    <t>/finances/zhilishhno-kommunalnoe-hozjajstvo/haz-dlja-ukraintsev-podeshevel-karta-dekabrskikh-tsen-po-rehionam-3889061</t>
  </si>
  <si>
    <t>/market/real-estate/v-ukraine-provedut-estestvennyj-otbor-zastrojshchikov-stroit-budut-dolshe-i-dorozhe-3892933</t>
  </si>
  <si>
    <t>/market/trade/orzhel-objasnil-otkaz-ukrainy-ot-iska-k-hazpromu-na-12-mlrd-3889415</t>
  </si>
  <si>
    <t>/market/auto/v-rade-khotjat-vvesti-novye-lhoty-na-elektromobili-3892853</t>
  </si>
  <si>
    <t>/finances/taxes/ukraintsev-objazhut-rasskazat-hosudarstvu-o-vsem-svoem-imushchestve-3886649</t>
  </si>
  <si>
    <t>/ukraine-and-world/society/ukraintsev-objazhut-chipirovat-i-vnesti-svoikh-domashnikh-pitomtsev-v-hosreestr-3888253</t>
  </si>
  <si>
    <t>/market/auto/nazvany-samye-lomajushchiesja-elektrokary-i-hlavnye-riski-3885212</t>
  </si>
  <si>
    <t>/market/real-estate/biznes-nabral-kreditov-i-rinulsja-snimat-pomeshchenija-chto-i-za-skolko-arendujut-v-kieve--3891083</t>
  </si>
  <si>
    <t>/finances/banking-sector/nbu-anonsiroval-proverki-45-bankov-v-2020-m-polnyj-spisok-3889511</t>
  </si>
  <si>
    <t>/finances/banking-sector/privatbank-smenil-neposredstvennoho-sobstvennika-3888704</t>
  </si>
  <si>
    <t>/market/real-estate/v-ukraine-zapretjat-rieltorov-vmesto-nikh-budut-brokery-i-ahenty-3883125</t>
  </si>
  <si>
    <t>/market/agricultural-market/podorozhanie_video-3885252</t>
  </si>
  <si>
    <t>/finances/finance-ukraine/provalnaja-privatizatsija-i-pensionery-bez-deneh-v-schetnoj-plate-rasskazali-o-hlavnykh-bjudzhetnykh-problemakh-3878941</t>
  </si>
  <si>
    <t>/finances/banking-sector/bankiram-i-kollektoram-zapretili-vlamyvatsja-k-dolzhnikam-bez-vtoroho-postanovlenija-suda-3881850</t>
  </si>
  <si>
    <t>/market/industrial/v-ukraine-podorozhaet-khleb-predprijatijam-otmenili-nochnuju-skidku-na-svet-3879634</t>
  </si>
  <si>
    <t>/market/trade/chernyj-aprel-prodlenie-karantina-okazhetsja-dlja-ukrainskoho-biznesa-fatalnym-3891476</t>
  </si>
  <si>
    <t>/labor-market/ukrainian-labor-market/shtrafov-ne-izbezhat-biznes-zastavjat-povalno-perezakljuchat-trudovye-dohovory-so-svoimi-rabochimi-3900114</t>
  </si>
  <si>
    <t>/finances/macroeconomics-ukraine/ukrainskimi-konfetami-zavaljat-kurorty-blizhneho-vostoka-a-izrailskie-tekhnolohii-zashchitjat-nashi-horoda-3879748</t>
  </si>
  <si>
    <t>/finances/zhilishhno-kommunalnoe-hozjajstvo/verkhovnyj-sud-zapretil-otkljuchat-otoplenie-v-otdelnykh-kvartirakh-3897861</t>
  </si>
  <si>
    <t>/finances/banking-sector/nbu-hotovitsja-rezko-snizit-uchetnuju-stavku-v-2020-hodu-3889540</t>
  </si>
  <si>
    <t>/ukraine-and-world/technology/mobilnyj-bjudzhet-kak-hramotno-upravljat-denhami-s-pomoshchju-smartfona-3879402</t>
  </si>
  <si>
    <t>/ukraine-and-world/society/v-ukraine-vyrastut-alimenty-kakim-budet-maksimalnyj-razmer--3890652</t>
  </si>
  <si>
    <t>/market/trade/v-pervom-kvartale-v-ukrainu-zavezli-nefti-pochti-na-100-mln-3892200</t>
  </si>
  <si>
    <t>/finances/taxes/sluhi-naroda-predlahajut-vernut-nalohovye-proverki-vo-vremja-karantina-3893534</t>
  </si>
  <si>
    <t>/finances/exchange-market/kakim-budet-kurs-dollara-i-evro-14-20-dekabrja-3898387</t>
  </si>
  <si>
    <t>/market/transport/zarobitchan-posadili-na-mel-iz-za-dejstvij-vlastej-strana-riskuet-poterjat-porjadka-2-mlrd-3880287</t>
  </si>
  <si>
    <t>/finances/exchange-market/indeks-bih-maka-ustanovil-nastojashchuju-stoimost-dollara-po-otnosheniju-k-hrivne-3884609</t>
  </si>
  <si>
    <t>/finances/taxes/ukraintsam-perepisali-pravila-uplaty-nalohov-s-arendnykh-dokhodov-3879600</t>
  </si>
  <si>
    <t>/market/telecom/vajber_video-3888709</t>
  </si>
  <si>
    <t>/finances/zhilishhno-kommunalnoe-hozjajstvo/zashchishchajut-monopoliju-oblhazy-uhrozhajut-ukraintsam-novymi-dolhami-3878518</t>
  </si>
  <si>
    <t>/market/auto/pisma-schastja-voditelju-a-ne-vladeltsu-v-politsii-rasskazali-kak-zarehistrirovat-nadlezhashcheho-polzovatelja-3893483</t>
  </si>
  <si>
    <t>/finances/finance-ukraine/v-ukraine-zapretili-pereoformljat-kredity-na-ljudej-3882162</t>
  </si>
  <si>
    <t>/finances/finance-ukraine/scheta-ukraintsev-mohut-blokirovat-za-dolhi-po-dorozhnym-shtrafam-zhkkh-usluham-i-alimentam-3890711</t>
  </si>
  <si>
    <t>/ukraine-and-world/power/sbu-pojmala-chinovnika-na-krupnoj-vzjatke-i-izjala-eshche-polmilliona-dollarov-3887802</t>
  </si>
  <si>
    <t>/ukraine-and-world/society/fond-sotsstrakhovanija-otchitalsja-po-vyplatam-bolnichnykh-za-fevral-3891640</t>
  </si>
  <si>
    <t>/market/real-estate/9-novykh-pravil-chto-mozhno-delat-s-kvartirami-i-domami-bez-razreshenija-3879496</t>
  </si>
  <si>
    <t>/finances/macroeconomics-ukraine/banki-nachali-izbavljatsja-ot-ovhz-3893474</t>
  </si>
  <si>
    <t>/leisure/veselo-i-doroho-8-luchshikh-filmov-o-parkakh-razvlechenij-3878635</t>
  </si>
  <si>
    <t>/finances/taxes/spjashchie-flp-poluchili-nalohovuju-amnistiju-kak-vospolzovatsja-3893280</t>
  </si>
  <si>
    <t>/finances/taxes/milovanov-predlozhil-umenshit-naloh-na-dokhody-i-otmenit-edinyj-sotsvznos-3887800</t>
  </si>
  <si>
    <t>/ukraine-and-world/power/nazvany-top-100-vlijatelnejshikh-ljudej-ukrainy-3885708</t>
  </si>
  <si>
    <t>/market/real-estate/v-kieve-rekordno-podesheveli-chastnye-doma-3887184</t>
  </si>
  <si>
    <t>/market/telecom/chto-kachajut-ljudi-nazvany-samye-populjarnye-v-ukraine-mobilnye-prilozhenija-3878557</t>
  </si>
  <si>
    <t>/finances/taxes/kak-razdelenie-hfs-skazhetsja-na-ukrainskom-biznese-3880929</t>
  </si>
  <si>
    <t>/market/telecom/vodafone-s-10-sentjabrja-zakroet-staryj-paket-i-delaet-ljudjam-dorohie-predlozhenija-3886225</t>
  </si>
  <si>
    <t>/finances/taxes/razdelit-i-sest-na-potoki-pochemu-raskol-hfs-zapustili-pered-novym-hodom-3878968</t>
  </si>
  <si>
    <t>/market/industrial/proizvol-oblenerho-v-rehionakh-ohranichat-podkljuchit-zavod-k-seti-stanet-proshche-3879389</t>
  </si>
  <si>
    <t>/market/auto/za-hod-v-ukrainu-zavezli-avtotransporta-4-2-mlrd-nazvany-osnovnye-strany-eksportery-3900654</t>
  </si>
  <si>
    <t>/ukraine-and-world/society/stalo-izvestno-vo-skolko-ukraintsam-obojdetsja-paskhalnaja-korzina-3892018</t>
  </si>
  <si>
    <t>/ukraine-and-world/technology/novyj-iphone-skolko-pridetsja-zaplatit-za-3-kamery-i-umenshennuju-monobrov-3879421</t>
  </si>
  <si>
    <t>/finances/zhilishhno-kommunalnoe-hozjajstvo/zhiltsam-mnohoetazhek-stavjat-obshchedomovye-schetchiki-i-vypisyvajut-platezhki-za-sosedej-3883545</t>
  </si>
  <si>
    <t>/finances/exchange-market/dollar-pokatilsja-vniz-nbu-trizhdy-pytalsja-uderzhat-padenie-kakim-budet-kurs-v-ponedelnik-8-fevralja-3899935</t>
  </si>
  <si>
    <t>/ukraine-and-world/technology/sereznye-i-ne-ochen-it-prohnozy-na-2019-hod-3879222</t>
  </si>
  <si>
    <t>/market/transport/zapravshchiki-prosjat-sbalansirovat-aktsizy-na-benzin-i-avtohaz-kak-otreahirujut-tseny-3892791</t>
  </si>
  <si>
    <t>/finances/taxes/pitanie-ukraintsev-na-rabote-perestali-oblahat-nalohom-3885789</t>
  </si>
  <si>
    <t>/market/real-estate/dlja-rekonstruktsii-khrushchevok-sohlasie-vsekh-zhiltsov-ne-ponadobitsja-3885650</t>
  </si>
  <si>
    <t>/market/real-estate/kiev-i-prihorod-zastrojat-dokhodnymi-domami-chto-predlozhat-ljudjam-3879599</t>
  </si>
  <si>
    <t>/labor-market/ukrainian-labor-market/v-kieve-umenshaetsja-spros-na-rabotnikov-kakie-professii-vostrebovany--3892293</t>
  </si>
  <si>
    <t>/labor-market/ukrainian-labor-market/top-vakansij-komu-v-ukraine-predlahajut-samye-bolshie-zarplaty-3889127</t>
  </si>
  <si>
    <t>/finances/banking-sector/delo-surkisov-i-privatbanka-vedet-ukrainu-k-defoltu-3892479</t>
  </si>
  <si>
    <t>/market/auto/ukrainskie-avtomobilisty-smohut-ezdit-bez-prav-3886961</t>
  </si>
  <si>
    <t>/finances/banking-sector/verojatnyj-vozvrat-privatbanka-kolomojskomu-na-eho-stabilnost-ne-povlijaet-nbu-3889225</t>
  </si>
  <si>
    <t>/market/auto/idem-na-rekord-ukrainskij-avtorynok-demonstriruet-fantasticheskij-rost-3887973</t>
  </si>
  <si>
    <t>/finances/macroeconomics-ukraine/v-mvf-rasskazali-kohda-ukraina-dostihnet-urovnja-polshchi-3890738</t>
  </si>
  <si>
    <t>/market/auto/avtostrakhovki-dorozhajut-kak-izmenjatsja-tseny-na-avtohrazhdanku-i-kasko-3879386</t>
  </si>
  <si>
    <t>/market/telecom/sistema-slezhki-za-ukraintsami-s-podachi-sbu-internet-mozhet-podorozhat-na-50-3891397</t>
  </si>
  <si>
    <t>/market/real-estate/v-kieve-dorozhaet-zhile-v-kakikh-zhk-perepisali-tsenniki-3889726</t>
  </si>
  <si>
    <t>/market/trade/na-aliexpress-pojavilas-novaja-optsija-dlja-ukrainskikh-pokupatelej-3889067</t>
  </si>
  <si>
    <t>/market/trade/atb-ohranichila-prodazhu-produktov-v-odni-ruki-3891421</t>
  </si>
  <si>
    <t>/market/auto/ukraintsy-nauchilis-zarabatyvat-na-raritetnykh-avto-i-mototsiklakh-3878412</t>
  </si>
  <si>
    <t>/finances/zhilishhno-kommunalnoe-hozjajstvo/kommunalshchiki-hotovjatsja-k-rostu-tsen-na-haz-sohlasovyvajut-tarify-3880692</t>
  </si>
  <si>
    <t>/finances/banking-sector/harantii-vkladov-v-privatbanke-podvisli-v-vozdukhe-poroshenko-narushil-konstitutsiju-3881617</t>
  </si>
  <si>
    <t>/finances/exchange-market/dollaru-dajut-opustitsja-pered-objavleniem-reshenija-natsbanka-po-uchetnoj-stavke-3883462</t>
  </si>
  <si>
    <t>/market/auto/rastamozhennye-avto-okhvatili-bolshuju-chast-rynka-v-ukraine-samye-populjarnye-marki-3900887</t>
  </si>
  <si>
    <t>/market/auto/v-kieve-vovsju-otlavlivajut-pjanykh-voditelej-skoro-im-budet-hrozit-uholovnaja-otvetstvennost-3889529</t>
  </si>
  <si>
    <t>/ukraine-and-world/society/polovina-shkolnikov-ne-imejut-ponjatija-o-spetsifike-budushchej-professii-opros-3889651</t>
  </si>
  <si>
    <t>/market/telecom/spetsialisty-opredelili-luchsheho-mobilnoho-operatora-ukrainy-3885760</t>
  </si>
  <si>
    <t>/market/real-estate/skidki-na-kievskie-novostrojki-prodljat-do-kontsa-janvarja-3879416</t>
  </si>
  <si>
    <t>/ukraine-and-world/society/iz-ukrainy-sdelajut-frantsiju-zachem-pravitelstvo-ukrupnjaet-rajony-3878623</t>
  </si>
  <si>
    <t>/finances/banking-sector/ukraintsy-otkazyvajutsja-ot-monetizirovannykh-subsidij-3881928</t>
  </si>
  <si>
    <t>/finances/macroeconomics-ukraine/kitaj-shlestnulsya-s-rf-v-borbe-za-gaz-i-pozvolit-ukraine-neploho-zarabotat-3886008</t>
  </si>
  <si>
    <t>/leisure/7-zakhvatyvajushchikh-psikholohicheskikh-trillerov-poslednikh-let-3886143</t>
  </si>
  <si>
    <t>/ukraine-and-world/society/voditeli-uznali-novyj-sposob-borby-s-radarami-trucam-3888060</t>
  </si>
  <si>
    <t>/market/industrial/po-katarskomu-kontraktu-ukraina-mozhet-poluchit-haz-hazproma-3885069</t>
  </si>
  <si>
    <t>/market/auto/sozdatel-samoho-moshchnoho-mitsubishi-lancer-evo-pokazal-sverkhbystryj-hiperkar-3891231</t>
  </si>
  <si>
    <t>/business-practice/laws-and-business/biznesu-serezno-perepisali-pravila-raboty-s-flp-3880159</t>
  </si>
  <si>
    <t>/finances/exchange-market/dollar-stavit-novye-rekordy-i-hotov-idti-na-27-0-hrn-kurs-na-30-maja-3883263</t>
  </si>
  <si>
    <t>/finances/exchange-market/na-hrivnu-davjat-so-vsekh-storon-kak-dolho-budet-padat-natsionalnaja-valjuta-3891263</t>
  </si>
  <si>
    <t>/market/real-estate/ukraintsy-obryvajut-telefony-otdelov-prodazh-zastrojshchiki-hotovy-perepisyvat-tsenniki-3890492</t>
  </si>
  <si>
    <t>/market/telecom/lifecell-predlozhit-ukraintsam-bankovskie-karty-no-bez-kreditnykh-limitov-3881812</t>
  </si>
  <si>
    <t>/ukraine-and-world/society/ukrpochta-soobshchila-ob-izmenenijakh-v-rabote-3891351</t>
  </si>
  <si>
    <t>/ukraine-and-world/technology/amerikanskij-brend-predstavil-hibridnye-smart-chasy-3888096</t>
  </si>
  <si>
    <t>/labor-market/ukrainian-labor-market/novyj-kzot-neoformlennykh-rabotnikov-budut-lishat-subsidij-3889732</t>
  </si>
  <si>
    <t>/ukraine-and-world/society/munitsipalnaja-njanja-komu-pravitelstvo-kompensiruet-usluhi-mamy-na-chas--3878423</t>
  </si>
  <si>
    <t>/labor-market/life-at-work/promenjali-polshu-ukraintsy-nakhodjat-bolee-vyhodnye-strany-dlja-zarabotkov-3880386</t>
  </si>
  <si>
    <t>/finances/zhilishhno-kommunalnoe-hozjajstvo/otopitelnyj-sezon-pod-uhrozoj-operator-hts-podal-v-sud-3892898</t>
  </si>
  <si>
    <t>/market/auto/v-ukraine-perepisali-protseduru-tekhosmotra-3879783</t>
  </si>
  <si>
    <t>/finances/banking-sector/prominvestbank-vykupil-amerikanskij-partner-poroshenko-smi-3891271</t>
  </si>
  <si>
    <t>/market/auto/avtosalony-povezli-v-ukrainu-poderzhannye-avto-ikh-berut-luchshe-chem-novye-3883432</t>
  </si>
  <si>
    <t>/market/transport/belarus-pustit-po-ukrainskim-rekam-karavany-iz-barzh--3887271</t>
  </si>
  <si>
    <t>/labor-market/ahentstva-po-trudoustrojstvu-zahonjat-v-ten-chto-delat-ukrainskim-zarobitchanam-3878570</t>
  </si>
  <si>
    <t>/ukraine-and-world/society/moshenniki-na-olx-kak-ne-stat-zhertvoj-razvoda-3892093</t>
  </si>
  <si>
    <t>/ukraine-and-world/society/v-ukraine-vyros-srednij-razmer-pensij-3892401</t>
  </si>
  <si>
    <t>/finances/banking-sector/ukreksimbank-perestal-vydavat-nalichnuju-valjutu-3891459</t>
  </si>
  <si>
    <t>/ukraine-and-world/power/bednjakam-tut-ne-mesto-rejtinh-samykh-zazhitochnykh-kandidatov-v-prezidenty-3879924</t>
  </si>
  <si>
    <t>/finances/exchange-market/zachem-kachajut-dollar-i-kuda-dvinut-eho-kurs-3879594</t>
  </si>
  <si>
    <t>/ukraine-and-world/society/kabmin-perepisal-mekhanizm-vydachi-sotspomoshchi-3888874</t>
  </si>
  <si>
    <t>/market/telecom/internet-ot-maska-komu-nuzhen-starlink-v-ukraine-tseny-oborudovanie-i-skolko-ljudej-podkljuchat-3900461</t>
  </si>
  <si>
    <t>/ukraine-and-world/world/ukraina-mozhet-okazatsja-v-epitsentre-ekolohicheskoj-katastrofy-3882569</t>
  </si>
  <si>
    <t>/market/real-estate/kievljan-izbivajut-v-supermarketakh-na-chto-imejut-pravo-okhrannye-kompanii-3878536</t>
  </si>
  <si>
    <t>/finances/exchange-market/natsbank-nachal-ssoritssya-s-minfinom-iz-za-politicheskoho-dollara-i-emissii-hrivny-3884415</t>
  </si>
  <si>
    <t>/finances/banking-sector/na-chem-zarabatyvajut-banki-i-chto-s-etoho-poluchat-ljudi-3878540</t>
  </si>
  <si>
    <t>/market/real-estate/kievljane-razocharovalis-v-novostrojkakh-i-skupajut-staroe-zhile-3880977</t>
  </si>
  <si>
    <t>/finances/zhilishhno-kommunalnoe-hozjajstvo/zarplaty-v-oblhazakh-vyrosli-vdvoe-za-schet-tarifa-za-transportirovku-hlava-nkreku-3890579</t>
  </si>
  <si>
    <t>/labor-market/ukrainian-labor-market/v-kabmine-zakhoteli-otmenit-trudovye-knizhki-3886700</t>
  </si>
  <si>
    <t>/market/industrial/ukraina-zakupit-u-polshi-amerikanskij-szhizhennyj-haz-3886110</t>
  </si>
  <si>
    <t>/market/transport/ryanair-ustroila-rasprodazhu-aviabiletov-v-evropu-3879964</t>
  </si>
  <si>
    <t>/market/real-estate/v-kieve-vyros-spros-na-odnokomnatnye-kvartiry-3891720</t>
  </si>
  <si>
    <t>/ukraine-and-world/society/pensionnye-novovvedenija-cheho-zhdat-ukraintsam-letom-3883554</t>
  </si>
  <si>
    <t>/finances/exchange-market/natsbank-soobshchil-ukrainskim-bankam-o-novykh-100-dollarakh-i-dal-opisanie-3886950</t>
  </si>
  <si>
    <t>/market/industrial/rost-mirovoho-proizvodstva-lng-ne-sdelaet-haz-v-ukraine-deshevle--3879612</t>
  </si>
  <si>
    <t>/market/real-estate/ukrpochta-rasprodast-bazy-otdykha--3892369</t>
  </si>
  <si>
    <t>/market/telecom/kitajskie-smartfony-zavoevali-koshelki-ukraintsev-3878852</t>
  </si>
  <si>
    <t>/finances/macroeconomics-ukraine/vvp-i-kurs-hrivny-poteri-ot-koronavirusa-mohut-byt-silnee-chem-ot-rossijskoj-ahressii-3891650</t>
  </si>
  <si>
    <t>/ukraine-and-world/events/v-kieve-chetyre-ulitsy-i-park-poluchili-novye-nazvanija-3889320</t>
  </si>
  <si>
    <t>/finances/finance-ukraine/v-rade-rasskazali-ob-abonplate-za-rro-v-smartfone-3887884</t>
  </si>
  <si>
    <t>/finances/exchange-market/dollar-prodolzhaet-shahat-vverkh-uverenno-i-bez-paniki-3878373</t>
  </si>
  <si>
    <t>/ukraine-and-world/society/voditeli-hotovjatsja-obzhalovat-pisma-schastja-chto-delat-esli-shtraf-prishel-po-pochte-3890702</t>
  </si>
  <si>
    <t>/market/auto/hbo-i-rozetka-skolko-budet-stoit-zarjadka-elektromobilja-v-2021-hodu-s-novymi-tarifami-3899189</t>
  </si>
  <si>
    <t>/finances/finance-ukraine/konflikt-mezhdu-fondom-sotsstrakha-i-minsotspolitiki-sotsvyplaty-pod-uhrozoj-3888545</t>
  </si>
  <si>
    <t>/finances/exchange-market/ukraintsam-razreshili-vdovol-skupit-valjuty-i-zolota-chto-budet-s-kursom-3887935</t>
  </si>
  <si>
    <t>/finances/finance-ukraine/ukraintsam-khotjat-predlozhit-alternativnuju-pensiju-na-bankovskikh-schetakh-3884996</t>
  </si>
  <si>
    <t>/finances/taxes/nalohovye-uvedomlenija-pribivajut-ljudjam-na-dver-chto-eshche-budet-posle-reformy-hfs-3881465</t>
  </si>
  <si>
    <t>/ukraine-and-world/technology/shvejtsartsy-sozdali-akkumuljator-budushcheho-3881871</t>
  </si>
  <si>
    <t>/ukraine-and-world/society/novaja-pochta-objavila-hrafik-raboty-na-majskie-prazdniki-2020-hoda-3892386</t>
  </si>
  <si>
    <t>/finances/banking-sector/novye-pravila-dostupa-k-bankovskoj-tajne-kohda-bank-mozhet-ne-raskryvat-dannye-o-klientakh-3890385</t>
  </si>
  <si>
    <t>/finances/exchange-market/pochemu-dollar-podskochil-pered-vykhodnymi-i-chto-budet-s-kursom-posle-rozhdestva-3879319</t>
  </si>
  <si>
    <t>/market/real-estate/9-novykh-stroitelnykh-pravil-izmenjat-kvartiry-v-ukraine-3880087</t>
  </si>
  <si>
    <t>/market/media-market/ukraintsy-otkazyvajutsja-ot-sputnikovoho-televidenija-3885846</t>
  </si>
  <si>
    <t>/labor-market/ukrainian-labor-market/trudovym-ahentstvam-zapretjat-brat-denhi-s-zarobitchan-3878621</t>
  </si>
  <si>
    <t>/leisure/13-samykh-ozhidaemykh-filmov-2019-hoda-3879648</t>
  </si>
  <si>
    <t>/market/telecom/ukrtelekom-na-raspute-telefonija-pochti-umerla-da-zdravstvuet-internet-3891016</t>
  </si>
  <si>
    <t>/market/auto/otdelnye-prava-na-avtomat-i-rehuljarnaja-peresdacha-v-ukraine-izmenjat-porjadok-vydachi-voditelskikh-udostoverenij-3881174</t>
  </si>
  <si>
    <t>/labor-market/work-in-figures/kuda-ukraintsam-luchshe-poekhat-na-zarabotki-3879565</t>
  </si>
  <si>
    <t>/market/auto/bosch-predlozhila-podryvat-elektromobili-chtoby-sdelat-ikh-bezopasnee-3887076</t>
  </si>
  <si>
    <t>/market/industrial/krupnejshuju-v-ukraine-solnechnuju-elektrostantsiju-podkljuchat-k-zelenomu-tarifu-3880428</t>
  </si>
  <si>
    <t>/market/trade/chto-nelzja-pisat-na-produktakh-v-ukraine-novyj-zakon-3878617</t>
  </si>
  <si>
    <t>/market/telecom/nazvany-samye-ljubimye-poezdki-abonentov-kievstar-vodafone-i-lifecell--3880165</t>
  </si>
  <si>
    <t>/finances/taxes/otmena-moratorija-na-proverki-i-novyj-naloh-na-avto-svezhie-idei-ot-hetmantseva-3897633</t>
  </si>
  <si>
    <t>/market/industrial/ukrspirt-budet-trebovat-menshe-dokumentov-dlja-poluchenija-prava-na-pokupku-medspirta-3891511</t>
  </si>
  <si>
    <t>/finances/banking-sector/scheta-ljudej-nachnut-arestovyvat-avtomaticheski-na-protjazhenii-chasa-3883107</t>
  </si>
  <si>
    <t>/market/transport/v-kieve-zarabotali-kamery-fotofiksatsii-na-dorohakh-kohda-zhdat-pisma-schastja-3891276</t>
  </si>
  <si>
    <t>/market/media-market/kodirovka-otmena-pochemu-rada-vystupila-za-razblokirovku-sputnikovoho-tv-i-chto-budet-dalshe-3890865</t>
  </si>
  <si>
    <t>/finances/finance-ukraine/minfin-priostanovit-finansirovanie-bjudzhetnykh-objazatelstv-3889282</t>
  </si>
  <si>
    <t>/finances/banking-sector/kredity-pod-0-na-sokhranenie-rabochikh-mest-reaktsija-biznesa-na-hospodderzhku-3892533</t>
  </si>
  <si>
    <t>/finances/zhilishhno-kommunalnoe-hozjajstvo/nalichnye-subsidii-cherez-dve-nedeli-vitse-premer-objasnil-mekhanizm-3880429</t>
  </si>
  <si>
    <t>/market/telecom/v-kakikh-horodakh-ukrainy-samyj-bystryj-provodnoj-internet-3893070</t>
  </si>
  <si>
    <t>/ukraine-and-world/events/borba-s-nelehalnymi-azs-v-khha-otchitalis-za-demontazh-stantsij-3889657</t>
  </si>
  <si>
    <t>/finances/macroeconomics-ukraine/kuznitsa-evropy-v-ukraine-stanet-vyhodnee-proizvodit-3879296</t>
  </si>
  <si>
    <t>/market/transport/v-ukraine-vvodjat-aviatsionnoj-sbor-kak-eto-otrazitsja-na-tsene-biletov-3893041</t>
  </si>
  <si>
    <t>/market/telecom/mobilshchiki-hotovjatsja-podnjat-stoimost-svoikh-paketov-eshche-dvazhdy-3885100</t>
  </si>
  <si>
    <t>/ukraine-and-world/events/rossijskij-milliarder-iz-spiska-forbes-pokonchil-s-soboj-smi-3892621</t>
  </si>
  <si>
    <t>/market/trade/rvanuli-v-set-ukraina-okazalas-v-liderakh-po-tempam-razvitija-rynka-e-commerce-3878584</t>
  </si>
  <si>
    <t>/finances/zhilishhno-kommunalnoe-hozjajstvo/kollektory-do-kontsa-hoda-razberutsja-s-dolzhnikami-za-vodu-3893405</t>
  </si>
  <si>
    <t>/market/auto/zapravshchiki-panikujut-i-podnimajut-tseny-3882153</t>
  </si>
  <si>
    <t>/market/industrial/neft-stremitelno-desheveet-ukraina-budet-vynuzhdena-snizit-tarify-na-haz-3878325</t>
  </si>
  <si>
    <t>/ukraine-and-world/society/kak-v-krymu-letom-v-ukraine-mohut-vozniknut-problemy-s-vodosnabzheniem-3891205</t>
  </si>
  <si>
    <t>/ukraine-and-world/power/komande-zelenskoho-dali-polhoda-3882115</t>
  </si>
  <si>
    <t>/market/agricultural-market/ukraintsev-zastavjat-pit-evropejskie-soki-3879500</t>
  </si>
  <si>
    <t>/ukraine-and-world/technology/maloizvestnyj-brend-smartfonov-pokazal-vzryvnoj-rost-v-800-3887981</t>
  </si>
  <si>
    <t>/ukraine-and-world/events/forum-vysshee-obrazovanie-v-velikobritanii-2019-3881338</t>
  </si>
  <si>
    <t>/finances/banking-sector/nefko_video-3879627</t>
  </si>
  <si>
    <t>/finances/macroeconomics-ukraine/ploshchadka-dlja-hrojsmana-chto-dast-biznesu-stratehicheskij-komitet-v-kabmine-3879468</t>
  </si>
  <si>
    <t>/finances/macroeconomics-ukraine/kak-v-ukraine-budet-rabotat-prohramma-dlja-maloimushchikh-predprinimatelej-3878851</t>
  </si>
  <si>
    <t>/ukraine-and-world/society/tramvai-elektrichki-i-kilometry-velodorozhek-kak-izmenitsja-kiev-za-2-hoda-3878676</t>
  </si>
  <si>
    <t>/ukraine-and-world/society/v-rade-nazvali-razmer-prozhitochnoho-minimuma-v-2020-m-3886461</t>
  </si>
  <si>
    <t>/market/auto/benzin-dizel-ili-rozetka-kakoe-avto-vybrat-ukraintsu-chtoby-sekonomit-3879518</t>
  </si>
  <si>
    <t>/market/industrial/zelenskij-umenshil-kolichestvo-nalohovykh-proverok-biznesa-3889393</t>
  </si>
  <si>
    <t>/market/auto/anonsirovan-vypusk-novoho-krossovera-skoda-kliq-3892367</t>
  </si>
  <si>
    <t>/market/auto/vokswagen-nachal-prinimat-predzakazy-na-novyj-elektromobil-3882590</t>
  </si>
  <si>
    <t>/finances/taxes/nalohovaja-sravnit-raskhody-i-dokhody-ukraintsev-3886420</t>
  </si>
  <si>
    <t>/market/real-estate/novostrojki-zapolonjat-levyj-bereh-kieva-zastrojshchiki-podelilis-planami-po-osvoeniju-novykh-territorij-3893471</t>
  </si>
  <si>
    <t>/ukraine-and-world/society/prozhitochnyj-minimum-otvjazhut-ot-150-tipov-sotsvyplat-zachem-eto-nuzhno-3887426</t>
  </si>
  <si>
    <t>/leisure/7-zakhvatyvajushchikh-detektivov-poslednikh-let-kotorye-zastavjat-polomat-holovu-3883906</t>
  </si>
  <si>
    <t>/business-practice/laws-and-business/chto-dadut-ljudjam-novye-pravila-proverok-ukrainskoho-obshchepita-3879338</t>
  </si>
  <si>
    <t>/market/trade/v-ukrainu-mohut-perestat-zavozit-importnyj-alkohol-3893461</t>
  </si>
  <si>
    <t>/finances/macroeconomics-ukraine/ot-burzhuek-do-nefti-kakoj-zapas-formiruet-ukraina-na-sluchaj-vojny-3878382</t>
  </si>
  <si>
    <t>/finances/zhilishhno-kommunalnoe-hozjajstvo/kievljanam-soobshchili-o-skidke-na-teplo-za-janvar-3890572</t>
  </si>
  <si>
    <t>/leisure/vzbodrimsja-7-filmov-dlja-ljubitelej-kofe-3878431</t>
  </si>
  <si>
    <t>/finances/taxes/nalohi-na-prodazhu-kvartir-i-mashin-kohda-mozhno-ne-delitsja-s-hosudarstvom-3900096</t>
  </si>
  <si>
    <t>/market/telecom/allo-podorozhanie-ukrtelekom-povysit-tseny-na-telefoniju-3890705</t>
  </si>
  <si>
    <t>/market/agricultural-market/nazvana-desjatka-krupnejshikh-ukrainskikh-zemlevladeltsev-3887267</t>
  </si>
  <si>
    <t>/market/trade/nazvany-dva-produkta-bolee-vseho-podorozhavshikh-na-karantine-3892992</t>
  </si>
  <si>
    <t>/market/trade/naftohaz-rasskazal-o-sudbe-hts-ukrainy-v-sluchae-provala-perehovorov-s-rf-3887813</t>
  </si>
  <si>
    <t>/finances/zhilishhno-kommunalnoe-hozjajstvo/kakoj-budet-harantirovannaja-tsena-na-haz-dlja-naselenija-naftohaz-dal-razjasnenija-3889047</t>
  </si>
  <si>
    <t>/finances/zhilishhno-kommunalnoe-hozjajstvo/postavshchiki-nachali-pokazyvat-fevralskie-tsenniki-na-haz-3899494</t>
  </si>
  <si>
    <t>/market/agricultural-market/v-ukraine-uzhestochat-pravila-lechenija-zhivotnykh-chtoby-aktivnee-prodavat-ikh-mjaso-3879449</t>
  </si>
  <si>
    <t>/market/trade/v-ukrainu-vozvrashchajutsja-zahranichnye-mahaziny-chto-otkroetsja-v-2019-m-3880581</t>
  </si>
  <si>
    <t>/labor-market/ukrainian-labor-market/nazvany-dokhody-frilanserov-v-ukraine-i-mire-3890477</t>
  </si>
  <si>
    <t>/finances/taxes/v-ukraine-izmenjat-stavku-naloha-na-dokhody-fizlits-3880496</t>
  </si>
  <si>
    <t>/market/trade/hazovye-operatory-ukrainy-i-rumynii-podpisali-vazhnoe-sohlashenie-3889250</t>
  </si>
  <si>
    <t>/ukraine-and-world/technology/televidenie-t2-ne-otkljuchat-no-problemy-est-3881149</t>
  </si>
  <si>
    <t>/ukraine-and-world/society/v-kieve-pojavitsja-lehalnoe-kazino-za-25-mln-3890928</t>
  </si>
  <si>
    <t>/market/telecom/honka-chetvertoho-pokolenija-kievstar-vodafone-i-lifecell-nakryli-svjazju-4g-pol-ukrainy-3879641</t>
  </si>
  <si>
    <t>/finances/zhilishhno-kommunalnoe-hozjajstvo/ukraintsev-poprosjat-ustanovit-izmelchiteli-otkhodov-i-nauchat-sbrasyvat-musor-v-kanalizatsiju-3879571</t>
  </si>
  <si>
    <t>/market/auto/nissan-leaf-2020-nazvana-tsena-na-novyj-khetchbek-3889737</t>
  </si>
  <si>
    <t>/finances/banking-sector/zaemshchikam-privatbanka-razreshili-ne-platit-protsenty-i-peni-po-kreditkam-3884872</t>
  </si>
  <si>
    <t>/ukraine-and-world/society/fizlitso-vpervye-v-istorii-ukrainy-priznali-bankrotom-3889222</t>
  </si>
  <si>
    <t>/market/telecom/skorost-dlja-ihr-i-problemy-s-video-chto-budet-s-mobilnoj-svjazju-v-2019-hodu-3879298</t>
  </si>
  <si>
    <t>/business-practice/investment-in-business/okhotniki-za-startapami-kakim-proektam-v-ukraine-dadut-deneh-3878348</t>
  </si>
  <si>
    <t>/finances/exchange-market/chja-kriptohrivna-pobedit-v-2019-hodu-ukraina-poluchit-sobstvennuju-kriptovaljutu-3878620</t>
  </si>
  <si>
    <t>/finances/zhilishhno-kommunalnoe-hozjajstvo/novye-tseny-na-elektrichestvo-uzhe-s-1-janvarja-platezhki-dlja-sredneho-domokhozjajstva-vyrastut-na-19-32-3898842</t>
  </si>
  <si>
    <t>/ukraine-and-world/technology/provajdery-obnovljajut-dns-kakie-sajty-perestanut-rabotat-v-ukraine-3879850</t>
  </si>
  <si>
    <t>/finances/zhilishhno-kommunalnoe-hozjajstvo/poluchatelej-subsidij-i-sotspomoshchi-nachnut-proverjat-po-novomu-3887522</t>
  </si>
  <si>
    <t>/labor-market/ukrainian-labor-market/snizhenie-aktivnosti-sredi-rabotodatelej-i-soiskatelej-rynok-truda-na-karantine-3893199</t>
  </si>
  <si>
    <t>/finances/banking-sector/millionnye-ubytki-audit-vykryl-narushenija-v-rabote-sluzhby-bezopasnosti-privatbanka-smi-3898722</t>
  </si>
  <si>
    <t>/market/auto/hrjadushchie-vybory-podohrejut-prodazhi-mashin-v-ukraine-3879297</t>
  </si>
  <si>
    <t>/labor-market/ukrainian-labor-market/rabotnik-imeet-pravo-na-kompensatsiju-zarabotka-v-period-prostoja-predprijatija-kak-poluchit-3891455</t>
  </si>
  <si>
    <t>/market/real-estate/v-sledujushchem-hodu-stoimost-zhilja-neizbezhno-podskochit-the-wall-ukraine-3898825</t>
  </si>
  <si>
    <t>/finances/exchange-market/voditel-otsudil-u-wog-kompensatsiju-za-zapravku-benzinom-dizelnoho-avto-3885671</t>
  </si>
  <si>
    <t>/finances/taxes/chashche-i-krupnee-novye-shtrafy-za-nds-vstupili-v-silu-3893360</t>
  </si>
  <si>
    <t>/finances/banking-sector/perevody-western-union-mozhno-budet-poluchat-prjamo-na-kartochku-3889160</t>
  </si>
  <si>
    <t>/ukraine-and-world/power/stali-izvestny-hlavnye-sponsory-partii-zelenskoho-3883667</t>
  </si>
  <si>
    <t>/finances/finance-ukraine/kaznachejstvo_video5-3891127</t>
  </si>
  <si>
    <t>/finances/banking-sector/v-rade-predlozhili-zapretit-vyseljat-dolzhnikov-po-valjutnym-kreditam-3893522</t>
  </si>
  <si>
    <t>/market/real-estate/sbezhat-ot-virusa-skolko-stoit-snjat-dom-ili-kvartiru-v-raznykh-rehionakh-ukrainy-3892010</t>
  </si>
  <si>
    <t>/market/auto/stoimost-avtohaza-na-zapravkakh-idet-vverkh-kak-izmenilis-tsenniki-3900359</t>
  </si>
  <si>
    <t>/ukraine-and-world/society/v-ukraine-postrojat-khranilishche-dlja-jadernykh-otkhodov-iz-rossii-3892565</t>
  </si>
  <si>
    <t>/ukraine-and-world/technology/ukrainskie-horoda-poumnejut-stranu-podkljuchili-k-hlobalnomu-internetu-veshchej-3878938</t>
  </si>
  <si>
    <t>/market/agricultural-market/ukrainu-zavalili-nizkokachestvennoj-kartoshkoj-iz-belarusi-3886611</t>
  </si>
  <si>
    <t>/market/telecom/fint-ushami-kak-intertelekom-poshutil-s-oplatoj-za-4g-litsenziju-3891400</t>
  </si>
  <si>
    <t>/market/telecom/vzroslye-tv-ihry-zachem-rinat-akhmetov-sozdast-novostnoj-telekanal-3888235</t>
  </si>
  <si>
    <t>/market/trade/natsbank-zafiksiroval-v-ukraine-tsenovuju-anomaliju-3892354</t>
  </si>
  <si>
    <t>/market/real-estate/kak-udachno-arendovat-zhile-v-ukraine-i-ne-pozhalet-ob-etom-3883993</t>
  </si>
  <si>
    <t>/market/telecom/lifecell-brosil-vyzov-kievstaru-i-zapustil-provodnuju-internet-set-3894329</t>
  </si>
  <si>
    <t>/market/industrial/enerhoblok-krupnejshej-v-ukraine-i-evrope-aes-otkljuchili-ot-elektroseti-3889363</t>
  </si>
  <si>
    <t>/finances/taxes/izmenenija-v-nalohovom-zakonodatelstve-kosnulis-rynka-avtotransporta-kto-zaplatit-bolshe-3893163</t>
  </si>
  <si>
    <t>/ukraine-and-world/society/v-ukraine-zarabotali-novye-shtrafy-za-narushenie-pdd-3889624</t>
  </si>
  <si>
    <t>/market/auto/ukraintsy-bolshe-predpochitajut-bu-avto-na-dizele-chem-na-benzine-chto-pokupali-v-2019-3891122</t>
  </si>
  <si>
    <t>/finances/banking-sector/platezhnyj-balans-ukrainy-mozhet-dazhe-vyihrat-ot-virusnoho-krizisa-nbu-3891398</t>
  </si>
  <si>
    <t>/ukraine-and-world/technology/smartfony-s-luchshim-vremenem-raboty-akkumuljatora-3885496</t>
  </si>
  <si>
    <t>/market/auto/opel-objavila-o-nachale-proizvodstva-elektromobilja-corsa-i-nazvala-tseny-3887280</t>
  </si>
  <si>
    <t>/ukraine-and-world/society/v-mire-naschitali-svyshe-2-1-tys-milliarderov-7-iz-nikh-ukraintsy-3888161</t>
  </si>
  <si>
    <t>/market/auto/rehistratsija-bu-avtomobilej-v-parte-upala-na-60-nazvana-pjaterka-samykh-populjarnykh-3891836</t>
  </si>
  <si>
    <t>/finances/exchange-market/nakopitelnoe-strakhovanie-i-pensionnye-prohrammy-v-ukraine-perevedut-v-dollar-3882579</t>
  </si>
  <si>
    <t>/ukraine-and-world/society/chuma-xxi-veka-kak-perezhit-koronavirus-poshahovaja-instruktsija-3891711</t>
  </si>
  <si>
    <t>/finances/zhilishhno-kommunalnoe-hozjajstvo/esli-ne-peredat-vovremja-pokazanija-schetchika-platezhki-vyschitajut-po-srednemu-pokazatelju-3890227</t>
  </si>
  <si>
    <t>/ukraine-and-world/society/eshche-dve-strany-dali-ukraintsam-bezviz-3890365</t>
  </si>
  <si>
    <t>/finances/taxes/nulevaja-deklaratsija-uzhe-v-etom-hodu-zelenskij-anonsiroval-vseobshchuju-perepis-dokhodov-3893281</t>
  </si>
  <si>
    <t>/market/industrial/zaporozhskaja-aes-polnostju-perevela-enerhoblok-na-amerikanskoe-toplivo--3889106</t>
  </si>
  <si>
    <t>/finances/banking-sector/privatbank-otreahiroval-na-prinjatie-antikolomojskoho-zakona-3892778</t>
  </si>
  <si>
    <t>/market/auto/v-ukraine-zarehistrirovali-3700-avto-s-hbo-kakie-samye-populjarnye-3891588</t>
  </si>
  <si>
    <t>/finances/zhilishhno-kommunalnoe-hozjajstvo/hazprom-mozhet-sozdat-ukraine-problemy-s-otopleniem-3887692</t>
  </si>
  <si>
    <t>/market/agricultural-market/torhovye-vojny-trampa-obrushili-sakharnuju-promyshlennost-ukrainy-3880495</t>
  </si>
  <si>
    <t>/ukraine-and-world/society/pensii-podnimut-bolshe-chem-obeshchali-komu-dostanutsja-denhi-evrobljakherov-3880354</t>
  </si>
  <si>
    <t>/finances/zhilishhno-kommunalnoe-hozjajstvo/prekrashchenie-tranzita-haza-kak-izmenitsja-tsena-dlja-naselenija-3888434</t>
  </si>
  <si>
    <t>/finances/zhilishhno-kommunalnoe-hozjajstvo/vernut-pereplatu-za-transportirovku-haza-ne-vyjdet-kohda-zarabotajut-nizkie-tarify-3890602</t>
  </si>
  <si>
    <t>/market/trade/pervuju-partiju-novykh-krossovok-nike-s-avtomaticheskoj-shnurovkoj-prodali-za-chas-3880461</t>
  </si>
  <si>
    <t>/finances/zhilishhno-kommunalnoe-hozjajstvo/tarif-na-teplo-za-schet-cheho-pravitelstvu-udalos-dobitsja-snizhenija-tseny-3889682</t>
  </si>
  <si>
    <t>/finances/taxes/bankovskuju-tajnu-otkrojut-kakoj-kompromiss-po-rro-nalohoviki-predlozhili-fopam-3898725</t>
  </si>
  <si>
    <t>/labor-market/work-in-figures/kak-izmenilis-vzhljady-ukraintsev-na-trudoustrojstvo-za-hranitsej-opros-3889018</t>
  </si>
  <si>
    <t>/ukraine-and-world/power/kabmin-razreshil-sotrudnikam-khodit-na-rabotu-vypivshimi-3880919</t>
  </si>
  <si>
    <t>/leisure/it-is-interesting/zoloto-restorany-i-vpechatlenija-chto-podarit-na-den-vljublennykh-2019-3880195</t>
  </si>
  <si>
    <t>/market/telecom/odin-iz-operatorom-mozhet-ostatsja-bez-4g-litsenzii-3891321</t>
  </si>
  <si>
    <t>/market/transport/ukravtodor-pokazal-kartu-avtobanov-hde-mozhno-razohnatsja-do-130-kmch-3890259</t>
  </si>
  <si>
    <t>/ukraine-and-world/power/radu-sobirajutsja-raspustit-do-27-maja-koalitsija-razvalilas-3882172</t>
  </si>
  <si>
    <t>/finances/banking-sector/v-ukraine-pomenjali-pravila-otkrytija-bankovskikh-schetov-3881645</t>
  </si>
  <si>
    <t>/market/transport/v-ukraine-mohut-vvesti-novuju-prichinu-dlja-ostanovki-voditelej-3890930</t>
  </si>
  <si>
    <t>/market/agricultural-market/tseny-na-ukrainskuju-kukuruzu-obvalilis-iz-za-koronavirusa-3890962</t>
  </si>
  <si>
    <t>/finances/exchange-market/kurs-dollara-otkatyvajut-posle-valjutnoj-likhoradki-3887130</t>
  </si>
  <si>
    <t>/ukraine-and-world/society/remont-v-kvartire-chinovniki-rasskazali-chto-zapreshchaetsja-delat-3893879</t>
  </si>
  <si>
    <t>/ukraine-and-world/society/v-ukraine-izmenilsja-mekhanizm-finansirovanija-chasti-sotsvyplat-ukraintsy-poluchat-denhi-bystree-3889675</t>
  </si>
  <si>
    <t>/finances/banking-sector/bank-poroshenko-uvelichil-chistuju-pribyl-pochti-na-40-3885292</t>
  </si>
  <si>
    <t>/finances/banking-sector/privatbank-pomenjaet-klientam-rekvizity-schetov-3899459</t>
  </si>
  <si>
    <t>/market/telecom/stali-izvestny-masshtaby-avarii-na-fiksirovannoj-seti-kievstara-3892974</t>
  </si>
  <si>
    <t>/ukraine-and-world/events/siharety-mohut-podorozhat-na-40-3887335</t>
  </si>
  <si>
    <t>/market/industrial/protiv-loma-net-priema-sborshchikam-metalloloma-uprostjat-zhizn-no-prodavat-ljuki-ne-pozvoljat-3889901</t>
  </si>
  <si>
    <t>/finances/zhilishhno-kommunalnoe-hozjajstvo/potrebiteli-s-avtonomnym-otopleniem-zaplatjat-za-haz-menshe-3890120</t>
  </si>
  <si>
    <t>/labor-market/work-in-figures/v-polshe-zhdut-ukrainskikh-zarobitchan-na-kakikh-predprijatijakh-budet-rabota-do-kontsa-hoda-3893815</t>
  </si>
  <si>
    <t>/market/transport/hosudarstvo-v-smart-probke-k-chemu-privedut-dohovorennosti-dalnobojshchikov-s-vlastjami-3890646</t>
  </si>
  <si>
    <t>/ukraine-and-world/power/nazvan-top-100-vlijatelnykh-ljudej-ukrainy-3889119</t>
  </si>
  <si>
    <t>/market/trade/top-100-zolotykh-brendov-rejtinh-ukrainskikh-torhovykh-marok-3888580</t>
  </si>
  <si>
    <t>/finances/taxes/nalohovaja-menjaet-scheta-dlja-oplaty-esv-3881937</t>
  </si>
  <si>
    <t>/market/real-estate/naloh-na-nedvizhimost-naloh-na-nedvizhimost-2021-v-ukraine-3900199</t>
  </si>
  <si>
    <t>/finances/banking-sector/oshchadbank-vremenno-otmenil-predprinimateljam-oplatu-pos-terminalov-iz-za-karantina-3891506</t>
  </si>
  <si>
    <t>/market/trade/v-ukraine-rezko-podorozhaet-portativnaja-elektronika-noutbuki-i-televizory-3892165</t>
  </si>
  <si>
    <t>/market/auto/top-10-elektrokarov-s-samym-dlinnym-probehom-3893503</t>
  </si>
  <si>
    <t>/ukraine-and-world/society/bezrabotnye-v-ukraine-poluchat-uvelichennuju-finpomoshch-kohda-i-na-skolko-vyrastet-posobie-3890313</t>
  </si>
  <si>
    <t>/ukraine-and-world/society/indeksatsija-i-povyshenie-pensij-utverzhden-bjudzhet-pfu-2021-3900357</t>
  </si>
  <si>
    <t>/finances/exchange-market/ukraina-otkryla-bolshoj-istochnik-dollara-i-harantirovala-stress-hrivne-3883031</t>
  </si>
  <si>
    <t>/finances/macroeconomics-ukraine/transh-ne-dali-po-politicheskim-motivam-mvf-mozhet-potrebovat-hromkikh-uvolnenij-3900284</t>
  </si>
  <si>
    <t>/finances/zhilishhno-kommunalnoe-hozjajstvo/vlasti-i-oblhazy-reshili-problemu-hazovykh-platezhek-kto-postradaet-3891266</t>
  </si>
  <si>
    <t>/finances/taxes/biznes-prokinuli-s-otsrochkoj-po-rro-chto-na-samom-dele-podhotovili-dlja-predprinimatelej-3897315</t>
  </si>
  <si>
    <t>/finances/zhilishhno-kommunalnoe-hozjajstvo/honcharuk-vystupil-za-otmenu-tarifov-na-haz-3888980</t>
  </si>
  <si>
    <t>/ukraine-and-world/technology/kak-u-vzroslykh-xiaomi-pokazala-svoi-pervye-smart-chasy-3887859</t>
  </si>
  <si>
    <t>/ukraine-and-world/events/rozysk-jaroslava-hrishina-pomoshchnika-nardepa-ustroivsheho-smertelnoe-dtp-nahrada-100-000-hriven-3890682</t>
  </si>
  <si>
    <t>/finances/exchange-market/pytalsja-podtjanutsja-no-prodolzhaet-padat-kurs-bitkoina-opustitsja-na-blizhajshej-nedele-do-37-000-3900966</t>
  </si>
  <si>
    <t>/finances/macroeconomics-ukraine/hoskaznachejstvo-2020-hod-nachalsja-trevozhno-silnoe-prosedanie-po-dokhodam-3891206</t>
  </si>
  <si>
    <t>/market/trade/kabmin-razreshil-rabotu-prodovolstvennykh-rynkov-3892460</t>
  </si>
  <si>
    <t>/finances/zhilishhno-kommunalnoe-hozjajstvo/v-naftohaze-nazvali-harantirovannuju-tsenu-na-haz-dlja-naselenija-3889042</t>
  </si>
  <si>
    <t>/market/trade/restorany-otryli-letnie-ploshchadki-kak-budut-ispolnjatsja-karantinnye-trebovanija-3892743</t>
  </si>
  <si>
    <t>/finances/zhilishhno-kommunalnoe-hozjajstvo/epokha-deshevoho-elektrichestva-zakanchivaetsja-podorozhanie-neizbezhno-3893043</t>
  </si>
  <si>
    <t>/finances/finance-ukraine/fond-sotsstrakhovanija-prekratil-vyplaty-3888488</t>
  </si>
  <si>
    <t>/finances/zhilishhno-kommunalnoe-hozjajstvo/s-maja-ukraintsy-nachnut-oplachivat-kommunalku-za-sosedej-3882354</t>
  </si>
  <si>
    <t>/market/auto/skolko-ukraintsy-potratili-na-pokupku-novykh-avto-v-fevrale-3891180</t>
  </si>
  <si>
    <t>/finances/zhilishhno-kommunalnoe-hozjajstvo/ukraintsy-mohut-poluchit-platezhki-za-kommunalku-s-oshibkami-kak-pravilno-platit-3888277</t>
  </si>
  <si>
    <t>/market/industrial/bioetanol-v-benzine-s-2021-hoda-vyrastut-li-tseny-i-pochemu-neftepererabatyvajushchie-kompanii-protiv-3892881</t>
  </si>
  <si>
    <t>/market/transport/zaporozhskij-avtozavod-v-2019-hodu-nachnet-vypusk-avtobusov-na-baze-mercedes-benz-3887628</t>
  </si>
  <si>
    <t>/ukraine-and-world/society/hosstat-opublikoval-svezhie-dannye-po-chislennosti-naselenija-ukrainy-3889953</t>
  </si>
  <si>
    <t>/finances/exchange-market/dollar-sorvalsja-vverkh-kakim-budet-kurs-27-fevralja-3890933</t>
  </si>
  <si>
    <t>/labor-market/life-at-work/zarplaty-v-polshe-vyrastut-v-2-5-raza-pwc-3880668</t>
  </si>
  <si>
    <t>/market/transport/v-ukraine-rezko-podorozhal-avtohaz-chto-proiskhodit-3889027</t>
  </si>
  <si>
    <t>/labor-market/ukrainian-labor-market/v-ukraine-zapustili-novyj-servis-dlja-bezrabotnykh-3889617</t>
  </si>
  <si>
    <t>/finances/banking-sector/natsbank-pustit-v-oborot-novye-denhi-3889753</t>
  </si>
  <si>
    <t>/market/real-estate/kazhdaja-pjataja-strojka-v-kieve-ostanovilas-na-vremja-karantina-chto-s-tsenami-3891620</t>
  </si>
  <si>
    <t>/finances/finance-ukraine/ukraintsam-spishut-dolhi-po-kreditam-no-za-eto-nuzhno-budet-zaplatit-3883615</t>
  </si>
  <si>
    <t>/finances/zhilishhno-kommunalnoe-hozjajstvo/v-ukraine-blokirujut-rehistratsiju-osmd-v-chem-prichina-3890042</t>
  </si>
  <si>
    <t>/finances/macroeconomics-ukraine/rol-kitaja-v-mirovoj-ekonomike-budet-peresmotrena-3891344</t>
  </si>
  <si>
    <t>/ukraine-and-world/society/v-ukraine-sushchestvenno-vyros-pokazatel-srednej-zarplaty-dlja-rascheta-pensij-3892866</t>
  </si>
  <si>
    <t>/finances/macroeconomics-ukraine/v-ukraine-ne-budet-defolta-dazhe-bez-kredita-mvf-minfin-3892049</t>
  </si>
  <si>
    <t>/finances/finance-ukraine/tret-ukraintsev-ne-khotjat-zarabatyvat-na-svoikh-denhakh-3882465</t>
  </si>
  <si>
    <t>/market/transport/nazvany-top-10-samykh-bezopasnykh-loukovsterov-v-mire-3889551</t>
  </si>
  <si>
    <t>/ukraine-and-world/incidents/tamozhennikov-pojmali-na-skheme-beznalohovoho-vvoza-v-ukrainu-elitnykh-avto-3887937</t>
  </si>
  <si>
    <t>/finances/exchange-market/kurs-na-dollar-na-skolko-podesheveet-benzin-v-novom-hodu-3889449</t>
  </si>
  <si>
    <t>/market/telecom/lifecell-potreboval-cherez-sud-priznat-kievstar-i-vodafone-monopolistami--3882585</t>
  </si>
  <si>
    <t>/ukraine-and-world/technology/imenitye-kitajtsy-predstavili-v-ukraine-kamerofony-po-dostupnym-tsenam-3887896</t>
  </si>
  <si>
    <t>/market/telecom/tarify-po-tsene-moloka-i-internet-dempinh-prezident-kievstara-rasskazal-o-planakh-na-2021-hod-3899877</t>
  </si>
  <si>
    <t>/finances/exchange-market/hde-v-ukraine-sbyvajut-falshivye-denhi-nazvany-samye-opasnye-tochki-3881241</t>
  </si>
  <si>
    <t>/finances/zhilishhno-kommunalnoe-hozjajstvo/platezhki-za-transportirovku-haza-pereschitajut-zadnim-chislom-3891245</t>
  </si>
  <si>
    <t>/finances/taxes/flp-razreshili-ne-vesti-knihu-ucheta-raskhodov-i-dokhodov-no-posle-karantina-ee-proverjat-3891796</t>
  </si>
  <si>
    <t>/ukraine-and-world/power/poroshenko-obvinjajut-v-korruptsii-na-ukrzaliznytse-3882001</t>
  </si>
  <si>
    <t>/market/telecom/krupnejshij-internet-provajder-povyshaet-tseny-3880252</t>
  </si>
  <si>
    <t>/market/media-market/televizor-podvinsja-pravitelstvo-osvobodit-radiochastoty-dlja-shirokoho-4g-pokrytija-3889198</t>
  </si>
  <si>
    <t>/market/trade/ukrpochta-mozhet-stat-edinstvennym-pochtovym-operatorom-v-ukraine-monopolija-ili-udar-po-kontrabande-3897634</t>
  </si>
  <si>
    <t>/finances/taxes/problemy-na-tamozhne-prodolzhajutsja-s-kakimi-trudnostjami-stalkivaetsja-biznes-3887615</t>
  </si>
  <si>
    <t>/finances/zhilishhno-kommunalnoe-hozjajstvo/vse-subsidii-v-ukraine-snova-pereoformjat-i-otkrojutsja-scheta-v-oshchadbanke-3878221</t>
  </si>
  <si>
    <t>/ukraine-and-world/technology/ukraintsy-tratjat-milliardy-hriven-na-naushniki-i-kolonki-kakie-modeli-vybirali-v-2018-hodu-3879532</t>
  </si>
  <si>
    <t>/finances/banking-sector/koronavirus-otobral-u-privatbanka-polovinu-zhivykh-klientov-3891528</t>
  </si>
  <si>
    <t>/market/trade/s-biznesa-snimut-10-sbor-v-pensionnyj-fond-eto-pomozhet-reanimirovat-unichtozhennoe-juvelirnoe-proizvodstvo-3899713</t>
  </si>
  <si>
    <t>/labor-market/ukrainian-labor-market/uvolitsja-po-messendzheru-novyj-zakon-o-trude-sdelaet-ukraintsev-bezzashchitnymi-3889705</t>
  </si>
  <si>
    <t>/market/trade/harantirovannyj-pokupatel-zadolzhal-po-zelenomu-tarifu-svyshe-12-mlrd-hrn-3892593</t>
  </si>
  <si>
    <t>/finances/finance-ukraine/chetvert-ukrainskikh-predprijatij-sokratili-zarplaty-rabotnikam-3893015</t>
  </si>
  <si>
    <t>/finances/exchange-market/kurs-valjut-1-fevralja-2021-v-ukraine-dollar-k-hrivne-na-ponedelnik-3899673</t>
  </si>
  <si>
    <t>/market/auto/ljudjam-zapretili-trebovat-denhi-s-vinovnikov-dtp-pervymi-platjat-strakhovshchiki-3881595</t>
  </si>
  <si>
    <t>/market/auto/hyundai-ofitsialno-predstavila-novuju-elantra-v-dvukh-versijakh-3891441</t>
  </si>
  <si>
    <t>/finances/zhilishhno-kommunalnoe-hozjajstvo/kommunalnye-kanikuly-ukraintsam-ne-uspevajut-vypisat-novye-platezhki-za-otoplenie-3878343</t>
  </si>
  <si>
    <t>/market/industrial/peredel-tabachnoho-rynka-pojavitsja-li-v-ukraine-novyj-monopolist-3887627</t>
  </si>
  <si>
    <t>/market/trade/nuzhno-vsem-dohovoritsja-zelenskij-rasskazal-o-razhovore-s-putinym-po-hazu-3888653</t>
  </si>
  <si>
    <t>/finances/banking-sector/samolet-ne-privezet-zoloto-v-ukrainu-ono-sejchas-nikomu-ne-nuzhno-3892862</t>
  </si>
  <si>
    <t>/ukraine-and-world/society/v-tsentre-kieva-osenju-otkrojut-podzemnyj-okeanarium-3885797</t>
  </si>
  <si>
    <t>/market/auto/parketnye-avtonovinki-2019-kakie-vnedorozhniki-predlozhat-ukraintsam-3880239</t>
  </si>
  <si>
    <t>/finances/zhilishhno-kommunalnoe-hozjajstvo/v-ukrainu-hrjadet-katastroficheskoe-podorozhanie-kommunalki-3899918</t>
  </si>
  <si>
    <t>/market/transport/skyup-rasskazala-o-sebestoimosti-aviarejsov-dlja-vozvrashchenija-ukraintsev-domoj-3891471</t>
  </si>
  <si>
    <t>/business-practice/hrjadut-sanitarnye-proverki-za-chto-shtrafujut-biznes-i-potrebitelej-3893887</t>
  </si>
  <si>
    <t>/market/real-estate/stroitelstvo-doma-pod-kievom-eksperty-nazvali-rastsenki-i-sposoby-sekonomit-3900745</t>
  </si>
  <si>
    <t>/finances/zhilishhno-kommunalnoe-hozjajstvo/stalo-izvestno-v-kakikh-horodakh-naivysshie-tseny-na-kommunalku-3890828</t>
  </si>
  <si>
    <t>/finances/taxes/biznes-platit-esv-na-zablokirovannye-scheta-kaznachejstvo-utochnilo-rekvizity-3882504</t>
  </si>
  <si>
    <t>/market/trade/ukraintsy-nachali-skupat-na-karantine-kukhonnye-kombajny-i-pylesosy-3892523</t>
  </si>
  <si>
    <t>/finances/taxes/verkhovnaja-rada-podderzhala-povyshenie-limitov-dlja-flp-i-iii-hrupp-3890400</t>
  </si>
  <si>
    <t>/ukraine-and-world/technology/nokia-vypustila-samyj-prochnyj-telefon-3886339</t>
  </si>
  <si>
    <t>/ukraine-and-world/society/simuljantam-dadut-boj-pravitelstvo-reshilos-na-zapusk-reestra-bolnichnykh-3878378</t>
  </si>
  <si>
    <t>/finances/banking-sector/privatbank-pojmali-na-dvojnom-nachislenii-protsentov-i-dali-po-rukam-3881403</t>
  </si>
  <si>
    <t>/ukraine-and-world/power/zelenskij-nameren-smenit-shesterykh-ministrov-3882209</t>
  </si>
  <si>
    <t>/market/real-estate/v-kakikh-horodakh-ukrainy-samyj-opasnyj-rynok-zhilja-3887927</t>
  </si>
  <si>
    <t>/finances/zhilishhno-kommunalnoe-hozjajstvo/orzhel-nazval-konechnuju-stoimost-haza-dlja-naselenija-na-janvar-3890199</t>
  </si>
  <si>
    <t>/market/auto/ukraintsy-s-nachala-hoda-potratili-na-novye-avto-bolee-polumilliarda-dollarov-3891951</t>
  </si>
  <si>
    <t>/finances/banking-sector/moshenniki-atakujut-klientov-privatbanka-cherez-facebook-3884434</t>
  </si>
  <si>
    <t>/market/telecom/mnp-5g-internet-veshchej-v-lifecell-rasskazali-chem-budet-zhit-ukrainskij-telekom-3879858</t>
  </si>
  <si>
    <t>/market/trade/v-ukraine-budut-unichtozhat-posylki-s-poddelkami-3887520</t>
  </si>
  <si>
    <t>/finances/banking-sector/dolzhniki-po-kommunalke-i-ipoteke-poluchili-immunitet-skolko-on-dejstvuet-3891480</t>
  </si>
  <si>
    <t>/labor-market/work-in-figures/nazvany-samye-vostrebovannye-vakansii-v-ukraine-i-ikh-zarplaty--3889480</t>
  </si>
  <si>
    <t>/ukraine-and-world/technology/zaplatit-v-viber-kakie-novinki-predlozhit-messendzher-ukraintsam-v-2020-hodu-3888742</t>
  </si>
  <si>
    <t>/labor-market/ukrainian-labor-market/sudi-i-chinovniki-naftohaza-tak-i-ne-urezali-sebe-zarplaty-3892960</t>
  </si>
  <si>
    <t>/labor-market/ukrainian-labor-market/nazvany-10-samykh-vostrebovannykh-professij-ukrainy-3885732</t>
  </si>
  <si>
    <t>/ukraine-and-world/technology/pchely-protiv-meda-facebook-vvel-tikhij-rezhim-3892029</t>
  </si>
  <si>
    <t>/market/agricultural-market/nazvany-sroki-molochnoj-revoljutsii-v-ukraine-kto-ne-ulozhitsja-3878897</t>
  </si>
  <si>
    <t>/market/real-estate/kievhorstroj-provalil-sdachu-puskovoj-pjaterki-ukrbuda-rynok-pervichki-ostanavlivaetsja-3896360</t>
  </si>
  <si>
    <t>/ukraine-and-world/events/wi-fi-oborudovanie-kievskoho-metro-prodadut-na-torhakh-otsenili-v-bolee-7-27-mln-hrn--3888959</t>
  </si>
  <si>
    <t>/market/auto/evrobljakhi-nachnut-shtrafovat-s-22-avhusta-rada-ne-uspeet-prinjat-otsrochku-3885834</t>
  </si>
  <si>
    <t>/market/transport/vmesto-ljudej-mau-nachala-perevozit-v-salonakh-hruzy-3892081</t>
  </si>
  <si>
    <t>/finances/taxes/v-rade-porekomendovali-kabminu-vvesti-novye-nalohi-3887608</t>
  </si>
  <si>
    <t>/ukraine-and-world/events/v-privat24-proizoshel-sboj-3893321</t>
  </si>
  <si>
    <t>/ukraine-and-world/society/hosudarstvo-budet-vyplachivat-do-90-tys-hrn-bezrabotnym-3890927</t>
  </si>
  <si>
    <t>/labor-market/life-at-work/novye-pravila-raboty-v-chekhii-vynudjat-ukraintsev-otrabatyvat-prihlashenija-3885638</t>
  </si>
  <si>
    <t>/market/auto/rynok-novykh-avto-nazvan-lider-po-prodazham-v-ukraine-za-nojabr-3888820</t>
  </si>
  <si>
    <t>/finances/finance-ukraine/nbu-ne-mozhet-kontrolirovat-kollektorov-zajdut-cherez-finkompanii-partnerov-3895512</t>
  </si>
  <si>
    <t>/market/trade/v-ukraine-podskochili-tseny-na-protivovirusnye-ovoshchi-3891432</t>
  </si>
  <si>
    <t>/ukraine-and-world/society/ukroboronprom-reshil-prodat-edinstvennyj-v-strane-raketnyj-krejser-3886789</t>
  </si>
  <si>
    <t>/finances/zhilishhno-kommunalnoe-hozjajstvo/v-ukraine-oslabjat-stroitelnye-normy-hazifikatsii-v-mnohokvartirnykh-domakh-3892648</t>
  </si>
  <si>
    <t>/ukraine-and-world/power/eks-hlava-ukrspetseksporta-rassekretil-finansovye-skhemy-poroshenko-3880937</t>
  </si>
  <si>
    <t>/market/telecom/edinyj-operator-zachem-akhmetov-obedinil-tv-provajderov-xtra-tv-i-olltv-3894206</t>
  </si>
  <si>
    <t>/finances/macroeconomics-ukraine/davos-raspisalsja-v-svoem-bessilii-ostanovit-mirovoj-krizis-3879856</t>
  </si>
  <si>
    <t>/ukraine-and-world/society/mekhanizm-denhi-khodjat-za-rebenkom-nikto-vvodit-ne-budet-novosad-3888932</t>
  </si>
  <si>
    <t>/market/real-estate/dom-kotoryj-ne-dostroil-ukrbud-krizis-v-kompanii-uhrozhaet-vsemu-pervichnomu-rynku-3888724</t>
  </si>
  <si>
    <t>/ukraine-and-world/technology/samsung-zapustil-v-ukraine-prodazhi-raskladnoho-smartfona-galaxy-z-flip-3891843</t>
  </si>
  <si>
    <t>/ukraine-and-world/society/v-ukraine-vstupil-v-silu-zakon-o-hosudarstvennom-jazyke-3884671</t>
  </si>
  <si>
    <t>/finances/taxes/v-totalnuju-fiskalizatsiju-dobavjat-liberalizma-kakie-flp-izbavjat-ot-rro-v-2021-hodu-3897184</t>
  </si>
  <si>
    <t>/ukraine-and-world/society/novaja-pochta-vydelit-bolnitsam-25-mln-hrn-3891347</t>
  </si>
  <si>
    <t>/ukraine-and-world/society/kabmin-nameren-prodlit-karantinnye-mery-na-mesjats-premer-3891595</t>
  </si>
  <si>
    <t>/market/telecom/triolan-podnimet-abonplatu-uzhe-v-janvare-2021-ho-3897132</t>
  </si>
  <si>
    <t>/market/auto/mercedes-benz-vypustit-elektricheskij-helendvahen-3888152</t>
  </si>
  <si>
    <t>/market/trade/tsena-na-avtohaz-v-ukraine-mozhet-vzletet-na-5-5-hrnl-3887721</t>
  </si>
  <si>
    <t>/finances/finance-ukraine/kupim-bank-cherez-polhoda-prismotreli-3-4-varianta-intervju-s-hlavoj-ukrpochty-ihorem-smeljanskim-3900159</t>
  </si>
  <si>
    <t>/market/industrial/nkreku-snizhaet-stoimost-transportirovki-haza-zhdat-li-potrebiteljam-umenshenija-tsen--3878457</t>
  </si>
  <si>
    <t>/labor-market/work-in-figures/v-rossiju-po-zahranpasportu-skolko-ukraina-zarabotaet-na-rossijskikh-zarobitchanakh-3889298</t>
  </si>
  <si>
    <t>/market/telecom/lifecell-otkazalsja-ot-besplatnykh-vnutrisetevykh-zvonkov-3883440</t>
  </si>
  <si>
    <t>/ukraine-and-world/society/rada-uzakonila-blokposty-i-rezhim-vezda-vyezda-v-horoda-nuzhen-li-teper-propusk-3892066</t>
  </si>
  <si>
    <t>/market/industrial/saudovskaja-aravija-zainteresovalas-sekretnym-ukrainskim-tankom-3880337</t>
  </si>
  <si>
    <t>/market/trade/hrjadet-vseobshchee-podorozhanie-tseny-na-importnyj-tovar-uzhe-podskochili-na-20-3891445</t>
  </si>
  <si>
    <t>/finances/macroeconomics-ukraine/rezerv_video-3878379</t>
  </si>
  <si>
    <t>/ukraine-and-world/technology/izvestnyj-juvelirnyj-brend-sozdal-samsung-galaxy-s21-za-pochti-40-tys-3891144</t>
  </si>
  <si>
    <t>/finances/banking-sector/u-ukraintsev-zapretili-otbirat-zhile-bez-suda-privatbanku-pridetsja-otdat-kvartiry-3881977</t>
  </si>
  <si>
    <t>/finances/banking-sector/kredity-dlja-biznesa-po-novomu-vlasti-namereny-ostanovit-massovye-sokrashchenija-3892240</t>
  </si>
  <si>
    <t>/market/trade/posle-karantina-ukrainskie-mahaziny-zhdut-vsplesk-prodazh-3892125</t>
  </si>
  <si>
    <t>/market/trade/biznes-obespokoen-vozmozhnoj-propazhej-iz-mahazinov-mojushchikh-sredstv-3887857</t>
  </si>
  <si>
    <t>/finances/finance-ukraine/pervye-pravki-v-zakon-o-kollektorakh-zapretjat-psikholohicheskoe-davlenie-i-zvonki-bolee-odnoho-raza-v-sutki-3900133</t>
  </si>
  <si>
    <t>/finances/exchange-market/kriptovaljuty-podorozhali-i-prodolzhat-rasti-3880448</t>
  </si>
  <si>
    <t>/finances/banking-sector/v-dtp-pohib-eks-nardep-i-soosnovatel-banka-aval-smi-3891749</t>
  </si>
  <si>
    <t>/finances/zhilishhno-kommunalnoe-hozjajstvo/eba-raskritikovala-stimulirujushchij-tarif-na-elektroenerhiju-3893242</t>
  </si>
  <si>
    <t>/market/transport/uvolnenie-top-menedzhera-ukrzaliznytsi-rjazantsev-bolshe-ne-direktor-po-razvitiju-biznesa-3893109</t>
  </si>
  <si>
    <t>/market/trade/v-hazprome-hotovy-kompensirovat-naftohazu-3-mlrd-smi-3889292</t>
  </si>
  <si>
    <t>/market/trade/ukrainskij-biznes-raskritikoval-ideju-fasovki-produktov-v-mahazinakh-eba-3892084</t>
  </si>
  <si>
    <t>/market/trade/posle-karantina-v-kieve-otkroetsja-porjadka-40-novykh-restoranov-3892040</t>
  </si>
  <si>
    <t>/ukraine-and-world/events/protestujushchie-rabotniki-zavodov-kolomojskoho-uhrozhajut-chlenam-nkreku-3886929</t>
  </si>
  <si>
    <t>/market/real-estate/ukrainu-zhdut-novye-pravila-dlja-novostroek-vozvedenija-shkol-i-zhilja-v-lizinh-3879282</t>
  </si>
  <si>
    <t>/market/transport/sostavleny-novye-loukost-marshruty-iz-ukrainy-na-2019-hod-pochem-poletim-3879665</t>
  </si>
  <si>
    <t>/ukraine-and-world/society/shtrafy-po-novomu-v-ukraine-zapuskajut-avtofiksatsiju-pravonarushenij-na-dorohe-3892414</t>
  </si>
  <si>
    <t>/finances/taxes/v-komande-zelenskoho-reshili-zanjatsja-nalohovymi-skhemami-flp-3885527</t>
  </si>
  <si>
    <t>/market/transport/s-zavtrashneho-dnja-ukrpochta-budet-predostavljat-novuju-usluhu-3891732</t>
  </si>
  <si>
    <t>/finances/banking-sector/alfa-bank-prekratil-vydavat-nalichnyj-dollar-3891385</t>
  </si>
  <si>
    <t>/ukraine-and-world/power/vybory-v-ukraine-bukmekery-ozvuchili-itohovye-stavki-na-vtoroj-tur-3882026</t>
  </si>
  <si>
    <t>/finances/banking-sector/v-etom-hodu-oshchadbank-i-15-druhikh-bankov-zhdet-stress-testirovanie-3890498</t>
  </si>
  <si>
    <t>/ukraine-and-world/society/notariusy-budut-rehistrirovat-braki-koho-smohut-pozhenit-i-razvesti-3890596</t>
  </si>
  <si>
    <t>/market/transport/obshchij-razmer-aviaflota-v-ukraine-875-samoletov-hosaviasluzhba--3880784</t>
  </si>
  <si>
    <t>/finances/banking-sector/alfa-bank-ostanovil-rabotu-45-otdelenij-po-vsej-ukraine-3891389</t>
  </si>
  <si>
    <t>/market/transport/ukrzaliznytsja-anonsirovala-novyj-marshrut-v-berlin-3889136</t>
  </si>
  <si>
    <t>/ukraine-and-world/power/v-ukraine-izmenitsja-struktura-oplaty-truda-3886882</t>
  </si>
  <si>
    <t>/market/telecom/stoimost-mobilnoj-svjazi-v-2021-m-trojka-liderov-rynka-rasskazala-o-dalnejshikh-planakh-po-optimizatsii-paketov-usluh-3899846</t>
  </si>
  <si>
    <t>/finances/zhilishhno-kommunalnoe-hozjajstvo/kak-pravilno-zabrat-pereplatu-u-kievenerho-3878468</t>
  </si>
  <si>
    <t>/market/auto/ukraintsy-raskupili-novye-porsche-stoimost-v-neskolko-millionov-hriven-eshche-do-prezentatsii-3891095</t>
  </si>
  <si>
    <t>/ukraine-and-world/society/zakrytye-na-turizm-iz-za-karantina-tursezon-v-ukraine-mozhet-prodlitsja-do-oktjabrja-3892674</t>
  </si>
  <si>
    <t>/market/real-estate/zastrojshchiki-obankrotjatsja-iz-za-karantina-novye-doma-dostrojat-s-opozdaniem-na-polhoda-hod-3892376</t>
  </si>
  <si>
    <t>/market/real-estate/otmena-pensionnoho-sbora-s-pokupki-kvartiry-kak-teper-budut-prokhodit-sdelki--3896272</t>
  </si>
  <si>
    <t>/market/industrial/rossija-ukhodit-s-bajkonura-ukraina-mozhet-na-neho-vernutsja-3883034</t>
  </si>
  <si>
    <t>/ukraine-and-world/society/okolo-chetverti-meda-kotoryj-proverjajut-eksperty-v-ukraine-falsifikat-3890476</t>
  </si>
  <si>
    <t>/finances/banking-sector/beznalichnaja-revoljutsija-ukraintsy-smohut-snjat-nalichnye-s-karty-na-kasse-supermarketa-3879681</t>
  </si>
  <si>
    <t>/labor-market/ukrainian-labor-market/rabotnik-ne-pri-delakh-nakazhut-li-trudjashchikhsja-za-neoformlennuju-zanjatost-3888672</t>
  </si>
  <si>
    <t>/finances/banking-sector/ukraintsev-pri-oplate-onlajn-budut-proverjat-chashche-koho-kosnetsja-i-cheho-zhdat-3900900</t>
  </si>
  <si>
    <t>/ukraine-and-world/power/pobeda-zelenskoho-vrjad-li-okazhet-nemedlennoe-vlijanie-na-ekonomicheskuju-i-fiskalnuju-politiku-ukrainy-3881657</t>
  </si>
  <si>
    <t>/ukraine-and-world/society/v-rade-rasskazali-kohda-povysjat-pensionnyj-vozrast-3889562</t>
  </si>
  <si>
    <t>/market/trade/top-10-pokupok-ukraintsev-vo-vremja-karantina-3891673</t>
  </si>
  <si>
    <t>/market/telecom/krupnejshie-operatory-podnjali-tseny-na-mobilnyj-i-fiksirovannyj-internet-3898636</t>
  </si>
  <si>
    <t>/finances/finance-ukraine/u-ukrainskoho-strakhovshchika-otozvali-vse-litsenzii-kompanija-zakryvaetsja-3881646</t>
  </si>
  <si>
    <t>/market/transport/deputaty-pridumali-kak-uluchshit-dorohi-v-ukraine-predlahajut-uprostit-bjurokratiju-3892919</t>
  </si>
  <si>
    <t>/labor-market/life-at-work/ukraintsev-ne-puskajut-v-polshu-iz-za-nepravilnoj-medstrakhovki-3879936</t>
  </si>
  <si>
    <t>/ukraine-and-world/technology/kievstar-vodafone-lifecell-u-koho-v-ukraine-byl-samyj-bystryj-internet-v-2019-hodu-3890589</t>
  </si>
  <si>
    <t>/finances/banking-sector/privatbank-opublikoval-prohnoz-moodys-chtoby-ostanovit-ottok-depozitov-3884903</t>
  </si>
  <si>
    <t>/market/real-estate/kievhorstroj-prinjal-v-upravlenie-eshche-odin-obekt-ukrbuda-3891212</t>
  </si>
  <si>
    <t>/labor-market/ukrainian-labor-market/kabmin-razreshil-rabotat-v-karantin-no-ne-vsem-komu-povezlo-3891605</t>
  </si>
  <si>
    <t>/ukraine-and-world/technology/apple-pozhalovalas-chto-remontiruet-ajfony-sebe-v-ubytok-3888572</t>
  </si>
  <si>
    <t>/ukraine-and-world/society/ukraintsy-nachali-zarabatyvat-na-tsitatakh-zelenskoho--3888691</t>
  </si>
  <si>
    <t>/market/transport/stalo-izvestno-skolko-zarabatyvajut-voditeli-uber-3888120</t>
  </si>
  <si>
    <t>/finances/zhilishhno-kommunalnoe-hozjajstvo/kabmin-otmenil-subsidii-na-poteri-v-elektricheskikh-setjakh-3889180</t>
  </si>
  <si>
    <t>/finances/finance-ukraine/shrift-na-banknote-v-1000-hriven-okazalsja-piratskim-3884443</t>
  </si>
  <si>
    <t>/finances/exchange-market/rynok-dozhdalsja-valjuty-ot-nerezidentov-kakim-budet-kurs-dollara-25-janvarja-3899419</t>
  </si>
  <si>
    <t>/market/real-estate/pomenjali-formulirovku-biznesu-budet-slozhnee-dobitsja-poslablenij-po-arende-3891860</t>
  </si>
  <si>
    <t>/labor-market/na-zarabotki-v-estoniju-pochemu-ukrainskie-zarobitchane-promenjali-polshu-na-pribaltiku-3878156</t>
  </si>
  <si>
    <t>/finances/banking-sector/ukrainskie-banki-za-devjat-mesjatsev-sokratili-chistuju-pribyl-na-22-3897340</t>
  </si>
  <si>
    <t>/market/telecom/kievstar-vlozhit-v-provoda-sosredotochitsja-na-razvitii-domashneho-interneta-3881139</t>
  </si>
  <si>
    <t>/ukraine-and-world/society/politsija-vyjavila-moshennika-zakljuchennoho-kotoryj-prodaval-nesushchestvujushchie-maski-i-antiseptiki--3891814</t>
  </si>
  <si>
    <t>/market/industrial/pribyl-metinvesta-akhmetova-rukhnula-pochti-na-40-3886624</t>
  </si>
  <si>
    <t>/market/auto/podorozhajut-prava-i-zarabotaet-sistema-bonusnykh-ballov-chto-zhdet-avtomobilistov-v-2020-m-3885601</t>
  </si>
  <si>
    <t>/market/real-estate/arendatory-stali-aktivnee-pereezzhat-na-novye-kvartiry-v-kieve-3887144</t>
  </si>
  <si>
    <t>/finances/finance-ukraine/natsbank-otchitalsja-o-poddelkakh-hrivny-i-nazval-ljubimuju-banknotu-falshivomonetchikov-3886001</t>
  </si>
  <si>
    <t>/market/real-estate/v-ukraine-budut-po-novomu-vvodit-doma-v-ekspluatatsiju-chto-izmenitsja-3890353</t>
  </si>
  <si>
    <t>/finances/exchange-market/prohnoz_video-3883542</t>
  </si>
  <si>
    <t>/finances/taxes/nalohovaja-amnistija-u-zelenskoho-rasskazali-o-novykh-detaljakh-proekta-3885796</t>
  </si>
  <si>
    <t>/market/trade/ikea-zashla-na-ukrainskij-rynok-s-zapuska-internet-mahazina-3892813</t>
  </si>
  <si>
    <t>/labor-market/ukrainian-labor-market/bezrabotnykh-pribavitsja-16-tysjach-ukrainskikh-morjakov-mohut-vytesnit-s-mezhdunarodnoho-rynka-3891757</t>
  </si>
  <si>
    <t>/finances/finance-ukraine/minfin-prostit-kievu-dolhi-v-obmen-na-metro-na-troeshchinu-3880859</t>
  </si>
  <si>
    <t>/market/industrial/stalo-izvestno-kak-uhol-iz-donbassa-popadaet-v-evropu-3886915</t>
  </si>
  <si>
    <t>/finances/exchange-market/dollar-zakonchil-nedelju-vyshe-otmetki-28-hrn-kakim-budet-kurs-30-marta-3891679</t>
  </si>
  <si>
    <t>/finances/finance-ukraine/epidemija-koronavirusa-mozhet-izmenit-kurs-hrivny-vsemirnyj-bank-3890867</t>
  </si>
  <si>
    <t>/finances/finance-ukraine/v-ukraine-podnjali-probirnye-tarify-juveliry-perepisyvajut-tsenniki-3880348</t>
  </si>
  <si>
    <t>/finances/zhilishhno-kommunalnoe-hozjajstvo/ukraintsam-opustili-tarify-na-haz-3879087</t>
  </si>
  <si>
    <t>/finances/zhilishhno-kommunalnoe-hozjajstvo/prikruti-2020-pravitelstvo-odobrilo-zabastovki-kommunalshchikov-v-otopitelnyj-sezon-3889738</t>
  </si>
  <si>
    <t>/ukraine-and-world/power/dubilet-zajavil-o-vozvrashchenii-v-biznes-3891654</t>
  </si>
  <si>
    <t>/ukraine-and-world/technology/100-hrnmin-v-ukraine-teper-mozhno-polzovatsja-mobilnoj-svjazju-v-samoletakh-3889973</t>
  </si>
  <si>
    <t>/finances/exchange-market/kakim-budet-kurs-dollara-i-evro-na-etoj-nedele-8-14-fevralja-3899941</t>
  </si>
  <si>
    <t>/finances/taxes/zakonoproekty-o-keshbeke-i-kassakh-dlja-predprinimatelej-zablokirovali-3886835</t>
  </si>
  <si>
    <t>/market/real-estate/pod-kievom-pojavjatsja-kottedzhnye-horodki-ekonom-klassa-hde-osenju-iskat-novyj-dom-3895312</t>
  </si>
  <si>
    <t>/ukraine-and-world/society/v-ijune-ukraintsev-zhdet-rekordnoe-kolichestvo-vykhodnykh-3882746</t>
  </si>
  <si>
    <t>/market/telecom/zvonki-i-internet-kak-vybrat-samyj-luchshij-mobilnyj-tarif-3898313</t>
  </si>
  <si>
    <t>/ukraine-and-world/society/kak-izmenitsja-pomoshch-materjam-odinochkam-v-etom-hodu-3889830</t>
  </si>
  <si>
    <t>/ukraine-and-world/society/v-kabmine-priznalis-o-zarplatakh-milovanova-i-eho-zamestitelej-3889550</t>
  </si>
  <si>
    <t>/finances/zhilishhno-kommunalnoe-hozjajstvo/chetyre-pravila-rynka-haza-dlja-naselenija-chto-nuzhno-znat-3894894</t>
  </si>
  <si>
    <t>/ukraine-and-world/society/kak-flp-ujti-dekret-i-poluchit-zakonnye-vyplaty-3878715</t>
  </si>
  <si>
    <t>/market/trade/buketno-konfetnyj-karantin-tsvety-pridetsja-vybrosit-a-konditery-perestanut-pech-torty-3891607</t>
  </si>
  <si>
    <t>/business-practice/investment-in-business/startap_video-3878342</t>
  </si>
  <si>
    <t>/finances/finance-ukraine/novyj-investfond-dubilet-rasskazal-vo-chto-budet-vkladyvat-denhi-i-otkuda-budet-ikh-brat-3892409</t>
  </si>
  <si>
    <t>/finances/exchange-market/natsbank-budet-publikovat-kurs-hrivny-ko-vsem-valjutam-na-dva-chasa-ranshe-3889110</t>
  </si>
  <si>
    <t>/finances/zhilishhno-kommunalnoe-hozjajstvo/klichko-soobshchil-kohda-v-kieve-otkljuchat-batarei-3891828</t>
  </si>
  <si>
    <t>/labor-market/work-in-figures/cherez-10-let-v-ahrosektore-ischeznet-60-professij-3887492</t>
  </si>
  <si>
    <t>/finances/zhilishhno-kommunalnoe-hozjajstvo/v-kieve-podorozhalo-otoplenie-i-horjachaja-voda-kto-zaplatit-3879237</t>
  </si>
  <si>
    <t>/finances/zhilishhno-kommunalnoe-hozjajstvo/banki-objazhut-prinimat-kommunalnye-platezhi-bez-komissii-3886408</t>
  </si>
  <si>
    <t>/finances/banking-sector/skupajut-dollary-i-potikhonku-snimajut-nalichnye-kak-ljudi-hotovjatsja-k-voennomu-polozheniju-3878291</t>
  </si>
  <si>
    <t>/market/auto/top-bu-avto-v-ukraine-chto-i-za-skolko-pokupajut-ukraintsy-3888941</t>
  </si>
  <si>
    <t>/finances/exchange-market/mezhbank-zakhlebnulsja-dollarom-kurs-hrivny-rezko-vyros-3886761</t>
  </si>
  <si>
    <t>/finances/zhilishhno-kommunalnoe-hozjajstvo/tsenu-na-haz-dlja-naselenija-rekordno-snizili-za-poslednie-6-let-3890851</t>
  </si>
  <si>
    <t>/market/real-estate/rjadom-s-ofisom-akhmetova-v-tsentre-kieva-postrojat-100-metrovyj-harazh-3886702</t>
  </si>
  <si>
    <t>/market/real-estate/kabmin-izmenil-pravila-poluchenija-sotszhilja-kto-mozhet-pretendovat-3890736</t>
  </si>
  <si>
    <t>/ukraine-and-world/society/v-ukraine-zapustili-bazu-opasnykh-neprodovolstvennykh-tovarov-3892878</t>
  </si>
  <si>
    <t>/finances/zhilishhno-kommunalnoe-hozjajstvo/ukraina-rezko-sokratila-otbor-haza-iz-khranilishch-skolko-ostalos-3891170</t>
  </si>
  <si>
    <t>/leisure/10-novykh-frantsuzskikh-komedij-dlja-otlichnoho-nastroenija-3881145</t>
  </si>
  <si>
    <t>/ukraine-and-world/society/karantin-pered-ekranom-chto-i-kak-smotreli-ukraintsy-v-samoizoljatsii-3892026</t>
  </si>
  <si>
    <t>/market/industrial/majak-snova-proizvedet-pulemety-dlja-ukrainskoj-armii-zavod-vozvrashchaet-aktivy-3891617</t>
  </si>
  <si>
    <t>/market/real-estate/zhit-kak-v-hamburhe-stoimost-ofisov-v-kieve-vyrosla-do-evropejskoj-3880137</t>
  </si>
  <si>
    <t>/finances/finance-ukraine/auditory-nazvali-samye-ubytochnye-hospredprijatija-ukrainy-3887238</t>
  </si>
  <si>
    <t>/finances/macroeconomics-ukraine/pravitelstvo-utverdilo-novyj-prohnoz-po-vvp-infljatsii-i-kursu-hrivny-3887685</t>
  </si>
  <si>
    <t>/ukraine-and-world/technology/meizu-predostavila-miru-novyj-monolitnyj-smartfon-3879774</t>
  </si>
  <si>
    <t>/labor-market/work-in-figures/za-kakie-umenija-ukraintsam-podnimajut-zarplaty-3887363</t>
  </si>
  <si>
    <t>/finances/zhilishhno-kommunalnoe-hozjajstvo/pandemija-privela-k-podorozhaniju-elektroenerhii-3892720</t>
  </si>
  <si>
    <t>/ukraine-and-world/events/kievljane-mohut-ihnorirovat-platezhki-s-nezakonno-povyshennymi-tarifami-na-obsluzhivanie-pridomovoj-territorii-3881365</t>
  </si>
  <si>
    <t>/market/transport/taksisty-na-evrobljakhakh-mohut-ostatsja-bez-raboty-v-ukraine-reformirujut-rynok-taksi-3878455</t>
  </si>
  <si>
    <t>/ukraine-and-world/events/v-ukraine-pojavitsja-novyj-hosudarstvennyj-russkojazychnyj-telekanal-3887883</t>
  </si>
  <si>
    <t>/finances/exchange-market/obnaruzhen-bah-pozvoljavshij-pokupat-bitkoiny-deshevle-i-prodavat-dorozhe--3886675</t>
  </si>
  <si>
    <t>/ukraine-and-world/society/ukraintsy-poluchat-dopolnitelnyj-vykhodnoj-v-marte-3890584</t>
  </si>
  <si>
    <t>/finances/exchange-market/natsbank-postavil-hodovoj-rekord-po-pokupke-dollara-3889364</t>
  </si>
  <si>
    <t>/ukraine-and-world/society/voditelej-aktivno-shtrafujut-za-upotreblenie-alkoholja-uzhe-posle-dtp-3893339</t>
  </si>
  <si>
    <t>/finances/macroeconomics-ukraine/nbu-razreshili-torhovat-ovhz-chto-eto-znachit-dlja-kursa-3891929</t>
  </si>
  <si>
    <t>/ukraine-and-world/society/avakov-soobshchil-kak-budet-dejstvovat-sistema-finansovoj-pomoshchi-dlja-bezrabotnykh-3892008</t>
  </si>
  <si>
    <t>/finances/taxes/ukrainskomu-biznesu-ostavili-lazejki-dlja-nalohovykh-optimizatsij-3878504</t>
  </si>
  <si>
    <t>/ukraine-and-world/society/vtoraja-pensija-kuda-budut-postupat-denhi-perechislennye-ukraintsami-chast-3-3890369</t>
  </si>
  <si>
    <t>/market/real-estate/posle-karantina-ljudi-rinutsja-skupat-nedvizhimost-kakie-zhk-v-prioritete-3892091</t>
  </si>
  <si>
    <t>/finances/zhilishhno-kommunalnoe-hozjajstvo/ukraintsam-obmanom-povyshajut-platu-za-obsluzhivanie-domov-i-pridomovoj-territorii-3884662</t>
  </si>
  <si>
    <t>/finances/macroeconomics-ukraine/natsbank-budet-medlenno-udeshevljat-denhi-chtoby-ne-sprovotsirovat-novyj-rost-tsen-3886144</t>
  </si>
  <si>
    <t>/market/real-estate/za-dokumentami-na-kvartiry-prikhoditsja-pobehat-komu-iz-ukrbudovtsev-ne-povezlo-s-zastrojshchikom-3900767</t>
  </si>
  <si>
    <t>/finances/finance-ukraine/ukraintsev-poholovno-obmanyvajut-pri-pokupke-avtomobilej-3880389</t>
  </si>
  <si>
    <t>/market/industrial/zelenye-tarify-urezhut-zakon-o-vozobnovljaemoj-enerhetike-perepisali-3893772</t>
  </si>
  <si>
    <t>/market/transport/most-kotoryj-strojat-desjatki-let-na-skolko-hotov-k-zaversheniju--3890364</t>
  </si>
  <si>
    <t>/ukraine-and-world/power/zelenskij-sobral-u-sebja-oliharkhov-smi-3891370</t>
  </si>
  <si>
    <t>/finances/zhilishhno-kommunalnoe-hozjajstvo/subsidii_video-3881199-3881199</t>
  </si>
  <si>
    <t>/finances/banking-sector/nbu-vvodit-v-obrashchenie-novuju-monetu-3887590</t>
  </si>
  <si>
    <t>/labor-market/rynok-truda-v-it-3892662</t>
  </si>
  <si>
    <t>/market/industrial/v-ukraine-najdeny-novye-mestorozhdenija-nefti-i-haza-3884189</t>
  </si>
  <si>
    <t>/finances/exchange-market/skolko-dollarov-kupil-nbu-na-mezhbanke-itohi-pervykh-torhov-v-2020-m-3889609</t>
  </si>
  <si>
    <t>/ukraine-and-world/power/pri-zapuske-novoj-tamozhni-shtat-menedzherov-sokratili-na-80-nefodov-3889056</t>
  </si>
  <si>
    <t>/finances/banking-sector/kolomojskij-arestoval-scheta-prominvestbanka-pib-3891319</t>
  </si>
  <si>
    <t>/market/trade/konets-besplatnoj-dostavke-chto-budet-s-ubereats-i-glovo-v-ukraine-3880312</t>
  </si>
  <si>
    <t>/finances/banking-sector/krizis_video-3888176</t>
  </si>
  <si>
    <t>/finances/taxes/ukrainskij-proizvoditel-alkoholja-oshtrafovan-na-800-mln-hrn-3883774</t>
  </si>
  <si>
    <t>/finances/zhilishhno-kommunalnoe-hozjajstvo/oshchadbank-rasskazal-kak-poluchit-monetizirovannye-subsidii-3880720</t>
  </si>
  <si>
    <t>/ukraine-and-world/events/ahrarii-perekryli-avtomahistrali-v-shesti-oblastjakh-3893008</t>
  </si>
  <si>
    <t>/finances/finance-ukraine/bez-paypal-ukraina-nachala-perehovory-s-rjadom-zarubezhnykh-platezhnykh-sistem-3893691</t>
  </si>
  <si>
    <t>/ukraine-and-world/society/pomoshch-chernobyltsam-kak-vyrastut-vyplaty-za-2020-hod-3889902</t>
  </si>
  <si>
    <t>/finances/zhilishhno-kommunalnoe-hozjajstvo/oblhaz_video-3880121</t>
  </si>
  <si>
    <t>/market/auto/mini-npz-sharashat-na-polnuju-voditeljam-vovsju-ljut-bodjazhnoe-toplivo-ekspert-3900611</t>
  </si>
  <si>
    <t>/business-practice/laws-and-business/notariusy-hrozjat-moshchnoj-zabastovkoj-v-otvet-na-antirejderskij-zakon-minjusta-3878185</t>
  </si>
  <si>
    <t>/ukraine-and-world/society/v-ukraine-vyros-pokazatel-srednej-zarplaty-dlja-rascheta-pensij-3892130</t>
  </si>
  <si>
    <t>/market/real-estate/stroitelstvo-sovremennykh-zhk-podorozhaet-na-15-20-kak-eto-otrazitsja-na-tsene-kvartir-3891257</t>
  </si>
  <si>
    <t>/finances/taxes/v-sluhe-naroda-predlozhili-urovnjat-aktsizy-na-suh-benzin-i-dizel-3889087</t>
  </si>
  <si>
    <t>/finances/zhilishhno-kommunalnoe-hozjajstvo/zelenskoho-ne-poslushalis-tarify-prodolzhajut-rasti-3890034</t>
  </si>
  <si>
    <t>/market/industrial/sech-mezhdu-ssha-i-kitaem-sokhranit-li-ukraina-motor-sich-3888122</t>
  </si>
  <si>
    <t>/finances/finance-ukraine/kaznachejstvo_video7-3891131</t>
  </si>
  <si>
    <t>/market/transport/belorusy-postrojat-na-hranitse-s-ukrainoj-port-za-20-mln-3887526</t>
  </si>
  <si>
    <t>/ukraine-and-world/society/ukraintsev-zastavljajut-stavit-mobilnye-prilozhenija-dlja-kontrolja-samoizoljatsii-zakonno-li-eto-3892474</t>
  </si>
  <si>
    <t>/leisure/it-is-interesting/8-prikljuchencheskikh-komedij-kotorye-razvejut-tosku-3888931</t>
  </si>
  <si>
    <t>/ukraine-and-world/power/rossija-potrebovala-ot-ukrainy-po-dolhu-janukovicha-4-5-mlrd-3889035</t>
  </si>
  <si>
    <t>/labor-market/ukrainian-labor-market/v-2020-hostruda-po-novomu-proverit-biznes-chto-izmenilos-3889628</t>
  </si>
  <si>
    <t>/finances/banking-sector/minfin-opublikoval-rejtinh-krupnejshikh-bankov-pokupatelej-ovhz-3889571</t>
  </si>
  <si>
    <t>/market/auto/spros-na-importnye-bushki-v-pjat-raz-vyshe-chem-na-novye-lehkovushki-3893320</t>
  </si>
  <si>
    <t>/finances/banking-sector/bratja-surkisy-podali-k-poroshenko-isk-na-140-mln-3889861</t>
  </si>
  <si>
    <t>/labor-market/work-in-figures/v-ukraine-ostryj-defitsit-prodazhnikov-molodym-spetsialistam-platjat-kak-bankiram-3880292</t>
  </si>
  <si>
    <t>/labor-market/ukrainian-labor-market/otmenjat-moloko-kompjutershchikam-v-mert-rasskazali-o-novom-trudovom-kodekse-3888179</t>
  </si>
  <si>
    <t>/ukraine-and-world/technology/vzjatkam-boj-microsoft-predlozhil-prostoj-retsept-tsifrovoj-transformatsii-ukrainy-3888160</t>
  </si>
  <si>
    <t>/market/real-estate/nasledstvo-ukrbuda-podelili-chetyre-zastrojshchika-3900954</t>
  </si>
  <si>
    <t>/finances/taxes/kievljan-zavaljat-pismami-iz-nalohovoj-khha-potratit-na-eto-41-mln-hrn-3880264</t>
  </si>
  <si>
    <t>/market/auto/v-ukraine-prodali-rekordnoe-kolichestvo-samykh-dorohikh-avto-v-istorii-3886731</t>
  </si>
  <si>
    <t>/market/transport/ukrzaliznytsja-prihrozila-ne-vernut-chast-prihorodnykh-marshrutov-iz-za-dolhov-3892927</t>
  </si>
  <si>
    <t>/finances/macroeconomics-ukraine/ten-rossii-kto-i-zachem-skupaet-ukrainskie-dolhi-3885163</t>
  </si>
  <si>
    <t>/finances/exchange-market/spekuljanty-poihrali-dollarom-no-proihrali-natsbank-pomeshal-3884558</t>
  </si>
  <si>
    <t>/ukraine-and-world/society/ukraintsam-razreshili-dosrochno-vykhodit-na-pensiju-pri-odnom-uslovii-3883190</t>
  </si>
  <si>
    <t>/market/real-estate/ukraintsy-stali-horazdo-menshe-pokupat-kvartir-na-stadii-kotlovana-3892590</t>
  </si>
  <si>
    <t>/market/real-estate/v-brovarakh-zapretili-steklit-balkony-i-ustanavlivat-konditsionery-3886121</t>
  </si>
  <si>
    <t>/business-practice/ups-and-downs-in-business/akhmetov-stanovitsja-vse-bohache-3880034</t>
  </si>
  <si>
    <t>/market/real-estate/partskhaladze_video2-3879257</t>
  </si>
  <si>
    <t>/ukraine-and-world/society/pravitelstvo-vydelilo-6-mln-hrn-na-torzhestva-v-zheneve-3885744</t>
  </si>
  <si>
    <t>/market/auto/v-ukraine-prodajut-zaz-vida-posle-krash-testa-3881039</t>
  </si>
  <si>
    <t>/market/trade/ukraina-i-rossija-dostihli-printsipialnoho-sohlashenija-po-tranzitu-haza-3889312</t>
  </si>
  <si>
    <t>/market/telecom/mobilnye-operatory-rasshirili-perechen-besplatnykh-usluh-na-vremja-karantina-3891899</t>
  </si>
  <si>
    <t>/finances/banking-sector/natsbank-ne-ozhidal-takoho-rezkoho-ukreplenija-hrivny-smolij-3891177</t>
  </si>
  <si>
    <t>/market/transport/v-ukrzaliznytse-objasnili-pochemu-vydajut-passazhiram-mokroe-bele-3884865</t>
  </si>
  <si>
    <t>/market/auto/citroen-anonsiroval-vypusk-superbjudzhetnoho-elektrokara-po-tsene-bu-3890963</t>
  </si>
  <si>
    <t>/market/transport/dalnobojshchiki-prihrozili-massovymi-zabastovkami-iz-za-novovvedenija-pravitelstva-3890339</t>
  </si>
  <si>
    <t>/labor-market/life-at-work/pochemu-ukraintsam-chashche-otkazyvajut-v-vydache-vida-na-zhitelstvo-v-polshe-3880420</t>
  </si>
  <si>
    <t>/ukraine-and-world/society/v-ukraine-otmenjat-meditsinskie-spravki-i-rjad-druhikh-dokumentov-3887322</t>
  </si>
  <si>
    <t>/market/telecom/vodafone-poterjal-polzovatelej-no-narastil-dokhod-3881244</t>
  </si>
  <si>
    <t>/ukraine-and-world/technology/hihabit-doma-kohda-v-ukraine-pojavjatsja-vysokoskorostnye-routery-s-wi-fi-6-3892634</t>
  </si>
  <si>
    <t>/ukraine-and-world/technology/5-luchshikh-smartfonov-s-bolshim-ekranom-3887195</t>
  </si>
  <si>
    <t>/finances/zhilishhno-kommunalnoe-hozjajstvo/naftohaz-tolkaet-haz-k-podorozhaniju-do-8-hrn-3895915</t>
  </si>
  <si>
    <t>/market/trade/seti-okko-i-wog-snizili-tseny-na-vse-vidy-topliva-3891630</t>
  </si>
  <si>
    <t>/market/media-market/mediakholdinh-akhmetova-rasskazal-kakoj-telekanal-ostanetsja-nezakodirovannym-3890893</t>
  </si>
  <si>
    <t>/finances/zhilishhno-kommunalnoe-hozjajstvo/minsotspolitiki-opublikovalo-instruktsiju-dlja-podachi-onlajn-zajavki-na-subsidiju-3887141</t>
  </si>
  <si>
    <t>/market/auto/evrobljakham-perebivajut-nomera-i-prodajut-3881269</t>
  </si>
  <si>
    <t>/market/media-market/tsukerberh-ty-dostal-kak-nastroit-facebook-po-svoemu-vkusu-3880163</t>
  </si>
  <si>
    <t>/market/auto/volkswagen-otsenil-poteri-ot-dizelnoho-skandala-v-30-mlrd-evro-3882443</t>
  </si>
  <si>
    <t>/market/transport/politsija-nachala-shtrafovat-za-nesobljudenie-pravil-karantina-3891457</t>
  </si>
  <si>
    <t>/finances/banking-sector/inostrantsy-uzhestochili-svoi-trebovanija-k-denezhnym-perevodam-iz-ukrainy-3884855</t>
  </si>
  <si>
    <t>/finances/exchange-market/trend-rezko-izmenilsja-kakim-budet-kurs-dollara-23-marta-3891509</t>
  </si>
  <si>
    <t>/ukraine-and-world/society/vlasti-utochnili-kohda-pensioneram-nachnut-vyplachivat-tysjachu-zelenskoho-3892006</t>
  </si>
  <si>
    <t>/finances/zhilishhno-kommunalnoe-hozjajstvo/tsena-haza-upala-do-minimuma-za-10-let-chem-eto-hrozit-ekonomike-ukrainy-3890590</t>
  </si>
  <si>
    <t>/market/auto/ukraintsy-nazvali-top-samykh-deshevykh-v-obsluzhivanii-avto-3888428</t>
  </si>
  <si>
    <t>/ukraine-and-world/technology/v-seti-pojavilos-izobrazhenie-kotoroe-vyvodit-iz-stroja-smartfony-3893237</t>
  </si>
  <si>
    <t>/market/auto/ukrainskij-bronevik-novator-poluchit-hrazhdanskuju-versiju-v-2020-hodu-3889020</t>
  </si>
  <si>
    <t>/ukraine-and-world/power/honcharuk-zajavil-o-sabotazhe-raboty-tamozhennoj-sluzhby-3887747</t>
  </si>
  <si>
    <t>/finances/taxes/ukraintsam-izmenili-porjadok-oplaty-esv-3890029</t>
  </si>
  <si>
    <t>/ukraine-and-world/world/novaja-mihratsionnaja-politika-polshi-kak-ona-skazhetsja-na-prioritetakh-zarobitchan-3890535</t>
  </si>
  <si>
    <t>/market/telecom/mobilnaja-svjaz-v-ukraine-mozhet-podorozhat-na-50-3880284</t>
  </si>
  <si>
    <t>/finances/zhilishhno-kommunalnoe-hozjajstvo/haz_video2-3893845</t>
  </si>
  <si>
    <t>/ukraine-and-world/society/ukraintsy-ne-verjat-chto-bolshimi-zarplatami-chinovnikov-mozhno-poborot-korruptsiju-3890453</t>
  </si>
  <si>
    <t>/market/telecom/ukrtelekom-povysit-tseny-na-telefonnuju-svjaz-skolko-pridetsja-platit-3890990</t>
  </si>
  <si>
    <t>/market/auto/ukraintsy-raskupili-vsju-partiju-korejskikh-elektrokrossoverov-za-odin-den-3882847</t>
  </si>
  <si>
    <t>/ukraine-and-world/events/firma-kolomojskoho-i-boholjubova-otsudila-u-privatbanka-bolee-17-mln-hrn-3892339</t>
  </si>
  <si>
    <t>/finances/taxes/proshchaj-dekriminalizatsija-za-neuplatu-nalohov-i-esv-budut-sazhat-3900111</t>
  </si>
  <si>
    <t>/ukraine-and-world/society/prezident-utverdili-novye-sotsialnye-standarty-dlja-detej-i-starikov-3893902</t>
  </si>
  <si>
    <t>/labor-market/education/ukrainskie-vuzy-podnimut-tseny-na-obuchenie-3880530</t>
  </si>
  <si>
    <t>/ukraine-and-world/society/v-ukrainu-pytalis-provezti-brendovuju-odezhu-pod-vidom-stoka-3893531</t>
  </si>
  <si>
    <t>/market/real-estate/iz-za-karantina-v-ukraine-ostanavlivajutsja-strojki-3891448</t>
  </si>
  <si>
    <t>/market/media-market/besporjadochnaja-svjaz-kto-kontroliruet-hlavnyj-pult-strany-3880172</t>
  </si>
  <si>
    <t>/finances/zhilishhno-kommunalnoe-hozjajstvo/mestnye-vlasti-nachali-umenshat-summy-v-paltezhkakh-za-otoplenie-3889468</t>
  </si>
  <si>
    <t>/market/industrial/ukraintsam-budut-prodavat-suverennyj-haz-vtridoroha-3880318</t>
  </si>
  <si>
    <t>/market/auto/top-10-nadezhnykh-krossoverov-britantsy-opublikovali-rejtinh-3892746</t>
  </si>
  <si>
    <t>/finances/exchange-market/rekordnoe-ukreplenie-hrivny-kohda-dollar-snova-pojdet-v-rost-3888750</t>
  </si>
  <si>
    <t>/ukraine-and-world/technology/retro-klassika-nokia-perevypustila-lehendarnuju-model-telefona-3891515</t>
  </si>
  <si>
    <t>/ukraine-and-world/society/minjust-prodaet-arestovannykh-sobak-s-molotka-ujdet-pitbul-i-ovcharka-3892972</t>
  </si>
  <si>
    <t>/market/transport/mau-otmenil-pachku-rejsov-iz-za-skandalnoho-boeing-737-max-3881681</t>
  </si>
  <si>
    <t>/ukraine-and-world/technology/ukraintsam-rasskazhut-bolshe-o-budushchej-pensii-pfu-obnovil-elektronnyj-portal-3882312</t>
  </si>
  <si>
    <t>/ukraine-and-world/society/ukraintsev-zastavjat-otkladyvat-na-vtoruju-pensiju-skolko-pridetsja-platit-3890265</t>
  </si>
  <si>
    <t>/market/real-estate/hotovjat-k-rostu-tsen-kakoe-zhile-v-kieve-i-prihorode-predlozhat-stroiteli-v-novom-hodu-3878506</t>
  </si>
  <si>
    <t>/ukraine-and-world/incidents/hlava-volynskoj-tamozhni-objavlen-v-rozysk-3884553</t>
  </si>
  <si>
    <t>/market/auto/v-ukraine-vozrodjat-objazatelnye-tekhosmotry-avto-i-nachnut-shtrafovat-nesohlasnykh-3882503</t>
  </si>
  <si>
    <t>/finances/exchange-market/novosti-ob-otstavke-pravitelstva-vzvintili-dollar-kakim-budet-kurs-20-janvarja-3889894</t>
  </si>
  <si>
    <t>/market/transport/politsiju-meksiki-peresadjat-na-ukrainskie-elektrobajki-3890505</t>
  </si>
  <si>
    <t>/finances/macroeconomics-ukraine/v-kabmine-otchitalis-o-sokrashchenii-bednosti-po-strane-3890671</t>
  </si>
  <si>
    <t>/ukraine-and-world/society/notariusov-nakazhut-po-novomu-za-nezakonnuju-rehistratsiju-nedvizhimosti-3887244</t>
  </si>
  <si>
    <t>/finances/finance-ukraine/minfin-preduprezhdaet-o-vozmozhnom-sryve-bjudzhetnykh-prohramm-v-2020-hodu-3890491</t>
  </si>
  <si>
    <t>/ukraine-and-world/society/v-kieve-mohut-usilit-ohranichenija-klichko-nazval-prichiny-3893151</t>
  </si>
  <si>
    <t>/finances/taxes/komanda-zelenskoho-planiruet-vyvesti-malyj-i-srednij-biznes-iz-flp-3886056</t>
  </si>
  <si>
    <t>/market/transport/stalo-izvestno-kohda-ukraintsy-smohut-letat-za-hranitsu-3893295</t>
  </si>
  <si>
    <t>/finances/exchange-market/evro-20-let-kto-vyihral-i-kto-poterjal-ot-edinoj-valjuty-3879263</t>
  </si>
  <si>
    <t>/finances/zhilishhno-kommunalnoe-hozjajstvo/kabmin-vvel-novyj-vid-subsidij-komu-i-na-kakikh-uslovijakh-oni-dostanutsja-3899574</t>
  </si>
  <si>
    <t>/market/media-market/s-2020-hoda-platnoe-tv-v-ukraine-podorozhaet-a-besplatnoe-prakticheski-ischeznet-3886347</t>
  </si>
  <si>
    <t>/market/transport/passazhirskij-samolet-za-22-mln-v-setam-obnarodovali-uslovija-auktsiona-3893860</t>
  </si>
  <si>
    <t>/finances/macroeconomics-ukraine/devalvatsija-i-denezhnyj-stanok-kak-ukraina-perezhivet-tekhnicheskij-defolt-3897747</t>
  </si>
  <si>
    <t>/finances/banking-sector/ukraintsy-nashli-alternativu-bankovskim-depozitam-3882154</t>
  </si>
  <si>
    <t>/ukraine-and-world/society/v-kabmine-predlozhili-vvesti-nakopitelnuju-pensiju-uzhe-so-sledujushcheho-hoda-3893048</t>
  </si>
  <si>
    <t>/market/transport/novyj-aktsiz-chto-budet-s-tsenami-na-avtomobilnoe-toplivo-zimoj-3888503</t>
  </si>
  <si>
    <t>/finances/zhilishhno-kommunalnoe-hozjajstvo/zapasy-haza-v-ukrainskikh-khranilishchakh-opustilis-nizhe-psikholohicheskoj-otmetki-3889139</t>
  </si>
  <si>
    <t>/ukraine-and-world/society/kabmin-nachal-razrabotku-prohrammy-podderzhki-pensionerov-za-75-3892949</t>
  </si>
  <si>
    <t>/labor-market/education/sotspaket-dlja-shkolnikov-horod-v-dnepropetrovskoj-oblasti-zastrakhuet-vsekh-uchitelej-i-uchenikov-3880310</t>
  </si>
  <si>
    <t>/finances/zhilishhno-kommunalnoe-hozjajstvo/haz-s-peskom-ukraintsy-ne-znajut-kakoho-kachestva-usluhu-poluchajut-ekspert-3900965</t>
  </si>
  <si>
    <t>/finances/exchange-market/ljudi-kinulis-skupat-nalichnyj-dollar-v-obmennikakh-ne-khotjat-opuskat-kurs-3884376</t>
  </si>
  <si>
    <t>/finances/exchange-market/bankiry-otkatili-kurs-dollara-posle-sereznoho-nahonjaja-3887157</t>
  </si>
  <si>
    <t>/ukraine-and-world/technology/hromkoe-delo-kiberpolitsija-nashla-torhovtsev-personalnymi-dannymi-ukraintsev-3893893</t>
  </si>
  <si>
    <t>/market/trade/nehumannyj-sekond-khend-zapretjat-li-vvoz-bu-odezhdy-v-ukrainu-3889595</t>
  </si>
  <si>
    <t>/labor-market/ukrainian-labor-market/srednjaja-zarplata-v-kieve-operedila-inye-rehiony-v-1-5-raza-3890805</t>
  </si>
  <si>
    <t>/finances/exchange-market/nbu-ne-smoh-uderzhat-rezkoe-padenie-dollara-kakim-budet-kurs-vo-vtornik-9-fevralja-3899997</t>
  </si>
  <si>
    <t>/finances/banking-sector/minfin-utverdil-spisok-bankov-dlja-vyplat-pensij-pomoshchi-i-zarplat-bjudzhetnikam-3891826</t>
  </si>
  <si>
    <t>/market/industrial/u-krupnejshikh-ukrainskikh-kompanij-optovikov-nashli-ofshory-3887405</t>
  </si>
  <si>
    <t>/ukraine-and-world/power/sud-objazal-hbr-nachat-rassledovanie-protiv-bakanova-truby-i-zelenskoho-za-fabrikatsiju-uholovnykh-del-protiv-medvedchuka-renat-kuzmin-3894853</t>
  </si>
  <si>
    <t>/finances/finance-ukraine/attraktsion-podderzhki-naselenija-budet-li-vveden-bezuslovnyj-bazovyj-dokhod-iz-za-karantina-3892256</t>
  </si>
  <si>
    <t>/ukraine-and-world/events/v-rade-pozvolili-import-elektroenerhii-iz-rossii-kak-udarit-po-zelenoj-enerhetike-3887315</t>
  </si>
  <si>
    <t>/ukraine-and-world/power/komitet-senata-ssha-odobril-adskie-sanktsii-protiv-rossii-3889280</t>
  </si>
  <si>
    <t>/market/industrial/naftohaz-predupredil-o-roste-tsen-na-haz-dlja-naselenija-3886030</t>
  </si>
  <si>
    <t>/finances/banking-sector/zakon-o-zaprete-vozvrata-privatbanka-kolomojskomu-otkladyvaetsja-rozhkova-3889842</t>
  </si>
  <si>
    <t>/ukraine-and-world/society/ukraintsa-ne-pustili-v-dubai-iz-za-dolha-po-alimentam-3889533</t>
  </si>
  <si>
    <t>/finances/finance-ukraine/kazino-vmesto-hlavpochtamta-i-sdelka-s-alibaba-hlava-ukrpochty-rasskazal-o-hrandioznykh-planakh-na-2021-hod-3900226</t>
  </si>
  <si>
    <t>/ukraine-and-world/society/v-ukraine-uvelichilos-kolichestvo-hrazhdan-s-pensiej-bolee-10-tys-hrn-3890112</t>
  </si>
  <si>
    <t>/finances/zhilishhno-kommunalnoe-hozjajstvo/novye-tarify-na-kommunalnye-usluhi-khotjat-utverzhdat-zadnim-chislom-3879491</t>
  </si>
  <si>
    <t>/market/telecom/kievstar-poobeshchal-ne-povyshat-tarify-eshche-hod-3889486</t>
  </si>
  <si>
    <t>/finances/zhilishhno-kommunalnoe-hozjajstvo/skidka-na-haz-ot-rossii-budet-napravljatsja-na-subsidii-orzhel-3888654</t>
  </si>
  <si>
    <t>/labor-market/ukrainian-labor-market/rabotodateli-vozobnovili-aktivnost-nazvany-otrasli-s-naibolshim-kolichestvom-vakansij-3894535</t>
  </si>
  <si>
    <t>/finances/banking-sector/bankirov-objazali-vernut-ljudjam-vse-ukradennye-depozity-3883402</t>
  </si>
  <si>
    <t>/ukraine-and-world/power/territorija-kieva-mozhet-sushchestvenno-uvelichitsja-za-schet-zemel-oblasti-3889154</t>
  </si>
  <si>
    <t>/finances/banking-sector/nbu-nachnet-izymat-1-2-i-5-kopeek-kak-vyhodno-izbavitsja-ot-melochi-3886452</t>
  </si>
  <si>
    <t>/ukraine-and-world/technology/xiaomi-predstavila-umnye-televizory-po-tsene-ot-5-tys-hrn-3886843</t>
  </si>
  <si>
    <t>/finances/zhilishhno-kommunalnoe-hozjajstvo/ukraintsy-bolshe-ne-budut-doplachivat-za-haz-3878259</t>
  </si>
  <si>
    <t>/finances/zhilishhno-kommunalnoe-hozjajstvo/dolhi-naselenija-i-predprijatij-tke-restrukturizirujut-po-novomu-3890002</t>
  </si>
  <si>
    <t>/ukraine-and-world/society/novaja-afera-v-etot-raz-ukraintsev-zamanivajut-investirovat-v-zarjadnye-stantsii-dlja-avto-3896405</t>
  </si>
  <si>
    <t>/market/real-estate/honcharuk-nazval-inostrantsam-hlavnoe-uslovie-dlja-pokupki-zemli-3886223</t>
  </si>
  <si>
    <t>/ukraine-and-world/technology/skolko-stoit-posetit-mars-3880550</t>
  </si>
  <si>
    <t>/market/transport/prihorodnye-zhd-perevozki-zarabotajut-v-dva-etapa-snachala-nachnut-khodit-v-chasy-pik-3892752</t>
  </si>
  <si>
    <t>/ukraine-and-world/technology/apple-sohlasilas-zaplatit-do-500-mln-kompensatsii-vladeltsam-starykh-iphone-3891056</t>
  </si>
  <si>
    <t>/market/trade/udar-po-korruptsii-pri-hoszakupkakh-kakie-izmenenija-prineset-ukraine-novyj-zakon-3891316</t>
  </si>
  <si>
    <t>/market/auto/mercedes-pokazal-ofitsialnyj-snimok-novoho-sedana-s-klassa-posle-pojavlenija-shpionskikh-foto-smi--3893076</t>
  </si>
  <si>
    <t>/market/trade/khleb-i-khlebobulochnye-izdelija-podorozhajut-na-15-20-3891660</t>
  </si>
  <si>
    <t>/finances/finance-ukraine/pjatiletka-za-tri-hoda-rada-otkryla-nachalo-bolshim-strojkam-3878660</t>
  </si>
  <si>
    <t>/finances/banking-sector/natsbank-razreshil-ukraintsam-otkryvat-scheta-bez-poseshchenija-banka-3892987</t>
  </si>
  <si>
    <t>/finances/finance-ukraine/v-ukraine-ischeznut-punkty-priema-nalichnykh--3885119</t>
  </si>
  <si>
    <t>/business-practice/own-business/kofejni-otkazyvajutsja-ot-amerikano-i-perestraivajut-biznes-3881466</t>
  </si>
  <si>
    <t>/market/agricultural-market/zemlja_video-3885301-3885301</t>
  </si>
  <si>
    <t>/market/trade/v-ukraine-pojavitsja-bolshe-stokovykh-mahazinov-iz-za-karantina-3893374</t>
  </si>
  <si>
    <t>/ukraine-and-world/events/kropachev-podtverdil-na-polihrafe-herus-dohovarivalsja-s-nim-o-skhemakh-kolomojskoho-na-tsentrenerho-689327-3893908</t>
  </si>
  <si>
    <t>/market/real-estate/na-ukrainskij-rynok-vykhodit-novyj-hostinichnyj-brend-3887168</t>
  </si>
  <si>
    <t>/market/transport/chelnochnye-elektrichki-i-skorostnye-poezda-ne-hiperlupnye-plany-vlastej-na-2021-hod-3900710</t>
  </si>
  <si>
    <t>/ukraine-and-world/power/starodubtsev-posovetoval-idti-zarabatyvat-denhi-ne-v-hossluzhbu-3888396</t>
  </si>
  <si>
    <t>/finances/macroeconomics-ukraine/kobolev-hazprom-khochet-dohovarivatsja-tolko-s-zelenskim-perehovory-po-tranzitu-ne-vedutsja-3882836</t>
  </si>
  <si>
    <t>/labor-market/work-in-figures/kuda-ukraintsy-ezdili-na-zarabotki-v-2019-m-top-8-stran-dlja-zarobitchan-3887653</t>
  </si>
  <si>
    <t>/finances/macroeconomics-ukraine/konfutsianstvo-v-ekonomike-vojna-s-ssha-i-stavka-na-svoikh-chem-porazit-kitaj-3878667</t>
  </si>
  <si>
    <t>/finances/banking-sector/fond_video1-3878929</t>
  </si>
  <si>
    <t>/labor-market/work-in-figures/poljaki-nanovo-podschitali-ukrainskikh-zarobitchan-3888286</t>
  </si>
  <si>
    <t>/labor-market/ukrainian-labor-market/stalo-izvestno-komu-v-kieve-trudnee-vseho-najti-rabotu-3890654</t>
  </si>
  <si>
    <t>/finances/banking-sector/pochemu-sluchajutsja-sboi-v-privat-24-i-kohda-ukraina-otkazhetsja-ot-kartochek-3878271</t>
  </si>
  <si>
    <t>/market/real-estate/na-meste-demeevskoho-rynka-v-kieve-vozvedut-85-metrovuju-vysotku-3887974</t>
  </si>
  <si>
    <t>/finances/finance-ukraine/nbu-zapretil-flp-ispolzovat-sredstva-iz-predprinimatelskikh-schetov-dlja-sobstvennykh-nuzhd-3889605</t>
  </si>
  <si>
    <t>/finances/banking-sector/k-kontsu-2020-hoda-v-ukraine-likvidirujut-83-banka--3885678</t>
  </si>
  <si>
    <t>/finances/banking-sector/kiberpolitsija-pojmala-moshennikov-vymanivavshikh-denhi-u-klientov-bankov-3889515</t>
  </si>
  <si>
    <t>/finances/zhilishhno-kommunalnoe-hozjajstvo/kak-pravilno-annulirovat-platezhki-s-zavyshennymi-tsenami-za-haz-3878308</t>
  </si>
  <si>
    <t>/leisure/travel/kak-sletat-vesnoj-v-evropu-za-8-evro-3880717</t>
  </si>
  <si>
    <t>/market/auto/evrobljakhi-ne-vypuskajut-iz-ukrainy-trebujut-platit-shtrafy-3887610</t>
  </si>
  <si>
    <t>/ukraine-and-world/society/v-ukraine-pojavitsja-novyj-prazdnik-3893304</t>
  </si>
  <si>
    <t>/finances/zhilishhno-kommunalnoe-hozjajstvo/nkreku-otreahirovala-na-zhaloby-ukraintsev-na-platezhki-za-vodu-3890625</t>
  </si>
  <si>
    <t>/finances/macroeconomics-ukraine/naftohaz-prodast-kazhdoj-seme-po-25-tys-kubometrov-haza-po-nizkoj-tsene-3885905</t>
  </si>
  <si>
    <t>/finances/macroeconomics-ukraine/chem-obernutsja-dlja-ukrainskoj-ekonomiki-reformy-ot-komandy-zelenskoho--3881807</t>
  </si>
  <si>
    <t>/finances/macroeconomics-ukraine/natsbank-dal-prohnozy-po-infljatsii-na-etot-hod-3890436</t>
  </si>
  <si>
    <t>/ukraine-and-world/society/v-oktjabre-ukraintsy-poluchat-dopolnitelnyj-vykhodnoj-i-lishnij-chas-vremeni-3886847</t>
  </si>
  <si>
    <t>/market/auto/nazvan-pobeditel-konkursa-vsemirnyj-avtomobil-hoda-3892030</t>
  </si>
  <si>
    <t>/finances/finance-ukraine/rro-na-smartfonakh-i-elektronnye-cheki-zapustjat-vesnoj-kak-eto-budet-rabotat-3879454</t>
  </si>
  <si>
    <t>/labor-market/ukrainskim-rabotodateljam-predlozhili-novye-metody-najma-personala-3887399</t>
  </si>
  <si>
    <t>/market/auto/v-ukraine-vyros-spros-na-elektrokary-kakie-samye-populjarnye--3889649</t>
  </si>
  <si>
    <t>/leisure/it-is-interesting/muzykantam-udaetsja-zarabatyvat-na-katastroficheskom-rynke-ukrainy-3881955</t>
  </si>
  <si>
    <t>/finances/exchange-market/spekuljanty-ne-smohli-silno-raskachat-kurs-dollara-no-prodolzhajut-staratsja-3882860</t>
  </si>
  <si>
    <t>/ukraine-and-world/technology/ukraintsy-poluchat-dostup-k-sputnikovomu-internetu-starlink-ot-ilona-maska-3900413</t>
  </si>
  <si>
    <t>/ukraine-and-world/power/chto-zhdet-ukrainu-posle-prezidentskikh-vyborov-3881547</t>
  </si>
  <si>
    <t>/labor-market/work-in-figures/hde-platjat-25-tys-hrn-v-mesjats-rabotnikam-bez-opyta-3888324</t>
  </si>
  <si>
    <t>/finances/macroeconomics-ukraine/nazvany-7-kljuchevykh-ozhidanij-biznesa-ot-zelenskoho-3882119</t>
  </si>
  <si>
    <t>/market/industrial/v-hruppe-akhmetova-skm-ozhidajut-ekonomicheskoho-spada-v-sledujushchem-hodu-3888775</t>
  </si>
  <si>
    <t>/finances/exchange-market/ne-vyderzhali-prodavtsy-dollara-nachali-izbavljatsja-ot-valjuty-3887850</t>
  </si>
  <si>
    <t>/ukraine-and-world/society/medikam-vernut-prezhnie-zarplaty-no-tolko-do-novoho-hoda-3892673</t>
  </si>
  <si>
    <t>/ukraine-and-world/technology/internet-veshchej-vosem-ustrojstv-kotorye-povlijajut-na-iot-rynok-3880091</t>
  </si>
  <si>
    <t>/ukraine-and-world/events/kolomojskij-vyvel-na-mitinh-rabotnikov-svoikh-zavodov-trebuet-lhotnykh-tarifov-na-elektroenerhiju-3885173</t>
  </si>
  <si>
    <t>/finances/zhilishhno-kommunalnoe-hozjajstvo/ukraintsam-porezali-subsidii-3880538</t>
  </si>
  <si>
    <t>/finances/zhilishhno-kommunalnoe-hozjajstvo/plan-zelenskoho-ne-srabotaet-kak-realno-mozhno-snizit-tarify-na-teplo-3888947</t>
  </si>
  <si>
    <t>/market/auto/ukraintsy-ne-terjajut-interes-k-poderzhannym-avto-kakie-modeli-polzujutsja-populjarnostju-3893014</t>
  </si>
  <si>
    <t>/ukraine-and-world/society/75-ot-polskoj-zelenskij-rasskazal-kohda-zarplaty-dostihnut-urovnja-eropejskikh-3890511</t>
  </si>
  <si>
    <t>/finances/zhilishhno-kommunalnoe-hozjajstvo/kommunalnye-platezhki-pridut-ukraintsam-v-novom-vide-hlavnye-njuansy-3883998</t>
  </si>
  <si>
    <t>/market/auto/amerikanskaja-nikola-predstavila-batarejnyj-konkurent-tesla-cybertruck-3890563</t>
  </si>
  <si>
    <t>/ukraine-and-world/society/pochtalonov-raznosjashchikh-monetizirovannye-subsidii-prikroet-politsija-3880715</t>
  </si>
  <si>
    <t>/ukraine-and-world/world/evropa-reshila-ne-perevodit-chasy-3881418</t>
  </si>
  <si>
    <t>/ukraine-and-world/events/samye-bohatye-ljudi-mira-3898861</t>
  </si>
  <si>
    <t>/labor-market/polsha-massovo-uvolnjaet-zarobitchan-3880069</t>
  </si>
  <si>
    <t>/finances/exchange-market/kakim-budet-kurs-dollara-i-evro-na-etoj-nedele-25-31-janvarja-3899414</t>
  </si>
  <si>
    <t>/finances/zhilishhno-kommunalnoe-hozjajstvo/vlasti-rasskazali-kak-ostanovit-rost-schetov-za-kommunalku-3888942</t>
  </si>
  <si>
    <t>/market/transport/azovskij-krizis-obvalil-tseny-na-avtohaz-v-ukraine-3880444</t>
  </si>
  <si>
    <t>/ukraine-and-world/society/v-ukraine-vyrastut-maksimalnye-pensii-skolko-dobavjat-3890277</t>
  </si>
  <si>
    <t>/finances/banking-sector/u-natsbanka-otsudili-277-mln-hrn-za-likvidatsiju-banka-semi-avakova-3887889</t>
  </si>
  <si>
    <t>/ukraine-and-world/society/ukrainskij-forbes-vpervye-za-chetyre-hoda-pokazal-spisok-bohatejshikh-ukraintsev-3893154</t>
  </si>
  <si>
    <t>/market/real-estate/klichko-zamorozit-vse-kievskie-strojki-do-novoho-hoda-3886467</t>
  </si>
  <si>
    <t>/finances/banking-sector/privatbank-nachal-rassledovanie-po-faktu-vozmozhnoho-vzloma-eho-bazy-dannykh-3893185</t>
  </si>
  <si>
    <t>/ukraine-and-world/technology/najdi-sebja-v-internete-v-ukraine-pojavilas-onlajn-karta-mobilnoho-pokrytija-3889060</t>
  </si>
  <si>
    <t>/ukraine-and-world/society/medreforma-20-deneh-na-zarplaty-medikam-khvatit-tolko-do-oseni-3891790</t>
  </si>
  <si>
    <t>/market/industrial/ukraina-sobrala-s-arabami-moshchnyj-bronevik-kotoryj-umeet-tochno-streljat-3880486</t>
  </si>
  <si>
    <t>/finances/zhilishhno-kommunalnoe-hozjajstvo/stalo-izvestno-skolko-haza-ostalos-v-ukrainskikh-khranilishchakh-3888997</t>
  </si>
  <si>
    <t>/finances/macroeconomics-ukraine/amerikanskij-bank-citi-nachal-rekomendovat-klientam-pokupat-ukrainskie-hosoblihatsii-3892069</t>
  </si>
  <si>
    <t>/finances/banking-sector/pireus_video-3882148-3882148</t>
  </si>
  <si>
    <t>/ukraine-and-world/power/kabmin-utverdil-novyj-orhan-sotszashchity-naselenija-3889276</t>
  </si>
  <si>
    <t>/market/real-estate/doma-ukrbuda-sdajut-nedostroennymi-investory-pishut-pretenzii-v-kievhorstroj-3895879</t>
  </si>
  <si>
    <t>/market/real-estate/ljudi-pereprodajut-zemlju-krupnym-zastrojshchikam-sotka-pod-kievom-dorozhaet-3879899</t>
  </si>
  <si>
    <t>/finances/macroeconomics-ukraine/komitet-vr-utverdil-zakonoproekt-po-izmenenijam-v-hosbjudzhet-3892050</t>
  </si>
  <si>
    <t>/market/media-market/nazvany-samye-rejtinhovye-telekanaly-ukrainy-3883578</t>
  </si>
  <si>
    <t>/business-practice/laws-and-business/v-ukraine-mohut-zapretit-servisnyj-sbor-i-vernut-ljudjam-denhi-3884991</t>
  </si>
  <si>
    <t>/market/telecom/v-ukraine-pojavitsja-chetvertyj-4g-operator-3884619</t>
  </si>
  <si>
    <t>/market/telecom/mesjats-karantina-podnimut-li-tseny-internet-provajdery-dlja-kompensatsii-poter-3892333</t>
  </si>
  <si>
    <t>/ukraine-and-world/society/v-hosstate-soobshchili-skolko-ljudej-prozhivaet-v-ukraine-3887565</t>
  </si>
  <si>
    <t>/leisure/travel/v-aeroportu-sharm-el-shejkha-usilili-kontrol-za-pribyvajushchimi-turistami-3881270</t>
  </si>
  <si>
    <t>/finances/macroeconomics-ukraine/patskan_video7-3878866</t>
  </si>
  <si>
    <t>/market/industrial/kanadtsy-vypustjat-trekhkolesnoho-ubijtsu-tesla-3880711</t>
  </si>
  <si>
    <t>/market/transport/na-ukrainskij-rynok-vyjdet-novyj-avtobusnyj-perevozchik-iz-evropy-3884708</t>
  </si>
  <si>
    <t>/business-practice/laws-and-business/pochti-kazhdyj-shtraf-hostruda-obzhalujut-v-sude-v-bjudzhet-popalo-lish-5-3880122</t>
  </si>
  <si>
    <t>/finances/taxes/iqos-i-glo-khotjat-maksimalno-oblozhit-nalohami-3886038</t>
  </si>
  <si>
    <t>/market/transport/u-klichko-anonsirovali-otkrytie-shuljavskoho-mosta-3888856</t>
  </si>
  <si>
    <t>/leisure/travel/iz-za-novoho-podorozhanija-ukraintsy-poedut-v-druhie-strany-na-majskie-i-leto-3881315</t>
  </si>
  <si>
    <t>/leisure/travel/ukraintsy-bojatsja-uletat-iz-strany-rukhnuli-prodazhi-zahranichnykh-putevok-3878298</t>
  </si>
  <si>
    <t>/labor-market/ukrainian-labor-market/hlava-ukrzaliznytsi-poobeshchal-uvolit-polovinu-rukovodstva-kompanii-3887112</t>
  </si>
  <si>
    <t>/finances/banking-sector/ukraintsam-pridetsja-zanovo-poluchit-nomera-schetov-iban-iz-za-oshibok-bankirov-3885403</t>
  </si>
  <si>
    <t>/ukraine-and-world/society/novyj-hod-2020-vo-skolko-obojdetsja-prazdnichnyj-stol-3889153</t>
  </si>
  <si>
    <t>/ukraine-and-world/technology/kakie-funktsii-nuzhny-smartfonam-chtoby-ikh-luchshe-pokupali--3880125</t>
  </si>
  <si>
    <t>/labor-market/ukrainian-labor-market/kabmin-uvolit-pochti-20-tys-hossluzhashchikh-3887910</t>
  </si>
  <si>
    <t>/market/real-estate/v-2021-hodu-v-kieve-i-prihorode-rezko-upadet-kolichestvo-vozvodimykh-domov-3898500</t>
  </si>
  <si>
    <t>/market/media-market/facebook-v-arendu-pochem-ukraintsy-sdajut-svoi-stranichki-3879417</t>
  </si>
  <si>
    <t>/finances/zhilishhno-kommunalnoe-hozjajstvo/elektroenerhija_video-3888130</t>
  </si>
  <si>
    <t>/market/trade/uproshchena-protsedura-smeny-postavshchika-haza-dlja-naselenija-nkreku-pomenjala-pravila-3893462</t>
  </si>
  <si>
    <t>/ukraine-and-world/society/medreformu-hotovili-v-speshke-kakie-riski-ona-neset-dlja-medikov--3891897</t>
  </si>
  <si>
    <t>/market/industrial/v-naftohaze-soobshchili-komu-ne-dadut-haz-zimoj-3888029</t>
  </si>
  <si>
    <t>/finances/exchange-market/natsbank-utverdil-sekretnym-dokumentom-ohromnye-shtrafy-za-valjutnye-narushenija-3885426</t>
  </si>
  <si>
    <t>/market/industrial/v-amku-soobshchili-o-nachale-reformirovanija-territorialnykh-otdelenij-3893274</t>
  </si>
  <si>
    <t>/ukraine-and-world/society/rada-mozhet-zapretit-ispolzovanie-smartfonov-v-shkolakh-3890056</t>
  </si>
  <si>
    <t>/market/transport/zapravshchiki-ne-uspevajut-popolnjat-zapasy-dizelja-chto-budet-s-tsenami-na-azs-3886433</t>
  </si>
  <si>
    <t>/market/transport/konets-taksi-po-100-hrn-kak-skazhetsja-na-kievskom-trafike-vykhod-iz-karantina-3892800</t>
  </si>
  <si>
    <t>/market/transport/shustryj-tjazheloves-britantsy-vypustili-samyj-bystryj-v-mire-traktor-3888592</t>
  </si>
  <si>
    <t>/market/industrial/tajna-dvukh-okeanov-pochemu-hpu-khochet-zabrat-zavod-okean-u-novoho-sobstvennika-i-pri-chem-zdes-kreml-3889890</t>
  </si>
  <si>
    <t>/finances/exchange-market/natsbank-ne-smoh-prodat-skandalnuju-monetu-s-chuzhim-foto-na-reverse-3886486</t>
  </si>
  <si>
    <t>/market/trade/ukraina-poterjala-tranzit-haza-iz-rf-v-turtsiju-i-juzhnuju-evropu-3892532</t>
  </si>
  <si>
    <t>/finances/exchange-market/bankiry-ustroili-rasprodazhu-i-silno-udarili-po-dollaru-3883482</t>
  </si>
  <si>
    <t>/ukraine-and-world/power/ukraine-predskazali-potok-kapitala-na-proihryshe-poroshenko-3882091</t>
  </si>
  <si>
    <t>/ukraine-and-world/events/polsha-tajno-vernula-iz-anhlii-100-tonn-zolota-3888642</t>
  </si>
  <si>
    <t>/market/trade/set-atb-vvela-pensionnyj-chas-3891564</t>
  </si>
  <si>
    <t>/market/trade/es-podozhdet-ukraina-prodolzhit-eksportirovat-shampanskoe-i-konjak-3889573</t>
  </si>
  <si>
    <t>/finances/finance-ukraine/zoloto-prodolzhit-dorozhat-no-vkladyvat-luchshe-ne-v-slitki-3892864</t>
  </si>
  <si>
    <t>/finances/taxes/proverka-biznesa-vo-vremja-karantina-v-minekonomiki-razjasnili-kak-rabotaet-moratorij-3893058</t>
  </si>
  <si>
    <t>/ukraine-and-world/society/vlijanie-karantina-na-blahosostojanie-ukraintsev-bohatykh-stalo-menshe-3894042</t>
  </si>
  <si>
    <t>/ukraine-and-world/society/v-stolitse-zarabotajut-trts-i-oteli-klichko-rasskazal-detali-3893112</t>
  </si>
  <si>
    <t>/ukraine-and-world/technology/na-karantine-spros-na-wi-fi-routery-i-4g-modemy-vzletel-v-shest-raz-3892224</t>
  </si>
  <si>
    <t>/ukraine-and-world/society/es-mozhet-otkryt-hranitsy-dlja-turpoezdok-s-1-ijulja-evrokomissija-rekomendovala-spisok-stran-3893500</t>
  </si>
  <si>
    <t>/finances/finance-ukraine/kolomojskij-vyihral-sud-u-privatbanka-i-nadeetsja-vernut-poterjannye-denhi-3881733</t>
  </si>
  <si>
    <t>/finances/banking-sector/budet-li-bankopad-memorandum-s-mvf-prohnoziruet-transformatsiju-bankovskoho-sektora--3893552</t>
  </si>
  <si>
    <t>/market/transport/wizz-air-nachnet-polety-po-marshrutam-ostanovlennym-ernest-airlines-3889757</t>
  </si>
  <si>
    <t>/market/industrial/iran-nam-v-pomoshch-pochemu-ukraine-ne-nuzhno-bojatsja-turetskoho-potoka-3878196</t>
  </si>
  <si>
    <t>/market/real-estate/v-kieve-rezko-desheveet-vtorichka-ezhehodno-tsennik-opuskaetsja-na-10-3899231</t>
  </si>
  <si>
    <t>/market/auto/kievskie-vlasti-sobirajutsja-demontirovat-nelehalnye-avtomojki-kak-izmenjatsja-tseny-3878544</t>
  </si>
  <si>
    <t>/finances/exchange-market/natsbank-vyvedet-monety-iz-oborota-osenju-chto-delat-s-melochju-3884015</t>
  </si>
  <si>
    <t>/market/telecom/skolko-budet-stoit-5g-i-kak-budet-vyhljadet-usluha-v-ukraine-3879896</t>
  </si>
  <si>
    <t>/market/agricultural-market/v-ukraine-rezko-podorozhala-kartoshka-3891489</t>
  </si>
  <si>
    <t>/market/trade/v-obkhod-tamozhni-na-skolko-milliardov-hriven-v-ukrainu-popalo-serykh-iphone-samsung-i-televizorov-3891367</t>
  </si>
  <si>
    <t>/leisure/it-is-interesting/na-chem-zarabatyvajut-besplatnye-ihry-i-pochemu-ikh-tak-boitsja-netflix-3881790</t>
  </si>
  <si>
    <t>/finances/zhilishhno-kommunalnoe-hozjajstvo/osmd-predlozhat-novye-besplatnye-prohrammy-i-hranty-3880050</t>
  </si>
  <si>
    <t>/finances/zhilishhno-kommunalnoe-hozjajstvo/pravitelstvo-poobeshchalo-rekordno-deshevyj-haz-etim-letom-3890808</t>
  </si>
  <si>
    <t>/ukraine-and-world/technology/luchshij-ekran-novyj-flahman-samsung-poluchil-naivysshuju-otsenku-pri-testakh-3890706</t>
  </si>
  <si>
    <t>/market/telecom/chem-mobilshchiki-zamanivajut-na-kontrakt-i-za-chto-ne-ljubjat-prepaid-3880381</t>
  </si>
  <si>
    <t>/labor-market/v-ukraine-uzakonjat-hibkij-hrafik-raboty-kak-eto-skazhetsja-na-ljudjakh-3884046</t>
  </si>
  <si>
    <t>/finances/banking-sector/nbu-nazval-samye-pribylnye-i-ubytochnye-banki-3885475</t>
  </si>
  <si>
    <t>/market/real-estate/depozit-ili-pervichka-stroiteli-sovetujut-vkladyvatsja-v-kvartiry-3900520</t>
  </si>
  <si>
    <t>/finances/banking-sector/natsbank-nazval-hlavnykh-dolzhnikov-biznesmenov-3888337</t>
  </si>
  <si>
    <t>/finances/exchange-market/pochemu-kurs-dollara-uverenno-letit-vverkh-i-chto-budet-dalshe-3878335</t>
  </si>
  <si>
    <t>/market/trade/konkurs-na-postavshchika-poslednej-nadezhdy-vypisan-pod-naftohaz-assotsiatsija-postavshchikov-haza-3894222</t>
  </si>
  <si>
    <t>/finances/macroeconomics-ukraine/blizhajshie-polhoda-ukraine-ne-potrebujutsja-denhi-ot-mvf-3886925</t>
  </si>
  <si>
    <t>/market/industrial/britanskaja-neftedobyvajushchaja-kompanija-pokidaet-ukrainskij-rynok-3888477</t>
  </si>
  <si>
    <t>/finances/zhilishhno-kommunalnoe-hozjajstvo/410-tysjach-ukraintsev-perebezhali-ot-hazsbytov-k-naftohazu-3896442</t>
  </si>
  <si>
    <t>/market/telecom/4g-epopeja-telekom-rehuljator-predlozhil-intertelekomu-alternativu-3892433</t>
  </si>
  <si>
    <t>/finances/exchange-market/v-ukraine-rezko-podskochila-infljatsija-3887318</t>
  </si>
  <si>
    <t>/finances/zhilishhno-kommunalnoe-hozjajstvo/v-ukraine-podeshevela-kommunalka-hosstat-opublikoval-srednie-dannye-po-strane-3890504</t>
  </si>
  <si>
    <t>/ukraine-and-world/technology/kitajtsy-predstavili-smartfony-s-flahmanskimi-funktsijami-za-400-3887569</t>
  </si>
  <si>
    <t>/market/auto/v-ukraine-podorozhala-avtohrazhdanka-cheho-zhdat-ot-tsen-zimoj-3888995</t>
  </si>
  <si>
    <t>/ukraine-and-world/events/amku-zanjalsja-setjami-epitsentr-i-novaja-linija-otvetil-na-vozmushchenie-hrazhdan-3892614</t>
  </si>
  <si>
    <t>/finances/zhilishhno-kommunalnoe-hozjajstvo/vstupili-v-silu-zavyshennye-normy-potreblenija-haza-3893448</t>
  </si>
  <si>
    <t>/finances/exchange-market/koronavirus-sel-eshche-1-mlrd-iz-rezervov-ukrainy-3891520</t>
  </si>
  <si>
    <t>/market/auto/mininfrastruktury-predlozhilo-razdelit-vse-evrobljakhi-na-dve-katehorii-3886750</t>
  </si>
  <si>
    <t>/market/trade/nadzornaja-truba-morjaki-lishatsja-raboty-esli-miu-ne-sdast-otchet-v-oon-3891044</t>
  </si>
  <si>
    <t>/leisure/health/v-aptekakh-zapretjat-prodavat-shpritsy-kapelnitsy-vatu-plastyr-podhuzniki-i-perchatki-3877883</t>
  </si>
  <si>
    <t>/ukraine-and-world/society/mininfrastruktury-prodavlivaet-monopoliju-na-posylki-dlja-ukrpochty-3881573</t>
  </si>
  <si>
    <t>/ukraine-and-world/society/zarplatu-ukrainskim-uchiteljam-povysjat-po-novoj-sisteme-3883710</t>
  </si>
  <si>
    <t>/finances/macroeconomics-ukraine/ukrainskie-banki-nachali-izbavljatsja-ot-ovhz-3891933</t>
  </si>
  <si>
    <t>/ukraine-and-world/technology/top-5-otlichnykh-smartfonov-ne-ot-liderov-rynka-3887232</t>
  </si>
  <si>
    <t>/market/auto/eksperty-obmanuli-avtopilot-tesla-s-pomoshchju-izolenty-3890769</t>
  </si>
  <si>
    <t>/market/trade/antimonopolshchiki-otkryli-delo-po-povysheniju-tsen-v-kieve-3891656</t>
  </si>
  <si>
    <t>/market/industrial/ukraina-opustila-tarify-i-nachala-eksport-haza-v-venhriju-3881917</t>
  </si>
  <si>
    <t>/ukraine-and-world/technology/pervye-v-mire-kakie-dokumenty-pojavilis-v-mobilnom-prilozhenii-dija-3892300</t>
  </si>
  <si>
    <t>/business-practice/ups-and-downs-in-business/lehkie-denhi-kak-sozdat-uspeshnyj-startap-3882161</t>
  </si>
  <si>
    <t>/ukraine-and-world/society/minzdrav-razrabotal-alhoritm-oslablenija-karantina-kakie-kontrolnye-daty-3892762</t>
  </si>
  <si>
    <t>/finances/zhilishhno-kommunalnoe-hozjajstvo/kievljanam-rasskazali-kak-na-chetvert-snizit-stoimost-otoplenija-3889319</t>
  </si>
  <si>
    <t>/finances/banking-sector/natsbank-pridumal-novyj-sposob-snizit-stavki-po-valjutnym-depozitam-3887064</t>
  </si>
  <si>
    <t>/market/telecom/kievstar-possorilsja-s-rehuljatorom-iz-za-mnp-smenit-operatora-i-sokhranit-nomer-budet-lehche-3900109</t>
  </si>
  <si>
    <t>/finances/exchange-market/dollar-vzjal-novyj-rubezh-kakim-budet-kurs-29-janvarja-3890163</t>
  </si>
  <si>
    <t>/ukraine-and-world/society/rossijskie-atamany-potrebovali-ot-ukrainskikh-sozdatelej-ihry-kazaki-4-mln-3885433</t>
  </si>
  <si>
    <t>/market/auto/avtomobilisty-budut-delat-sebe-avtonomera-samostojatelno-3887548</t>
  </si>
  <si>
    <t>/market/real-estate/bolshaja-strojka-uskoritsja-v-ukraine-khotjat-otmenit-vydachu-razreshenij-na-remont-doroh-3893045</t>
  </si>
  <si>
    <t>/finances/banking-sector/v-ukrainskikh-bankakh-nachali-zavisat-denhi-iz-za-perekhoda-na-iban-3885303</t>
  </si>
  <si>
    <t>/ukraine-and-world/society/kabmin-utverdil-perechen-adminusluh-v-tsnapakh-na-vremja-karantina-3891538</t>
  </si>
  <si>
    <t>/market/real-estate/stroitelnye-spekuljanty-smohut-bolshe-zarabotat-na-pereprodazhe-kvartir-3890799</t>
  </si>
  <si>
    <t>/market/transport/kitaj-prolozhil-cherez-ukrainu-v-slovakiju-novyj-zhd-marshrut-3887176</t>
  </si>
  <si>
    <t>/finances/banking-sector/v-kontse-marta-ukraintsy-prekratili-paniku-i-perestali-snimat-denhi-so-schetov-3891883</t>
  </si>
  <si>
    <t>/market/auto/zapravshchiki-rasskazali-vo-skolko-ukraintsam-obojdetsja-novyj-dizel-i-haz-3883470</t>
  </si>
  <si>
    <t>/market/transport/v-kievskoe-metro-smohut-popast-tolko-vladeltsy-bankovskikh-kart-3879802</t>
  </si>
  <si>
    <t>/finances/macroeconomics-ukraine/markarova-ostanetsja-ministrom-finansov-v-novom-pravitelstve-pochemu-ee-ne-menjajut-3886095</t>
  </si>
  <si>
    <t>/market/telecom/kto-samyj-bystryj-spor-lifecell-i-amku-vokruh-fejkovoho-4-5g-3889547</t>
  </si>
  <si>
    <t>/finances/banking-sector/ukrainskie-banki-nabivajut-khranilishcha-nalichnymi-nbu-zapustil-stress-testirovanie-3885582</t>
  </si>
  <si>
    <t>/labor-market/pravitelstvo-objavilo-vojnu-bednosti-no-dobivatsja-pobedy-pridetsja-ukraintsam-3880535</t>
  </si>
  <si>
    <t>/finances/zhilishhno-kommunalnoe-hozjajstvo/zemljanskij_video-3885441</t>
  </si>
  <si>
    <t>/market/trade/uzhestochenie-karantina-vlasti-kieva-ohranichili-prodazhu-alkoholja-i-kofe--3891581</t>
  </si>
  <si>
    <t>/finances/banking-sector/natsbank-vypustil-v-oborot-obnovlennuju-dvukhsotku-3890837</t>
  </si>
  <si>
    <t>/market/transport/ukrzaliznytsja-ustanovit-videonabljudenie-na-svoi-teplovozy-3887189</t>
  </si>
  <si>
    <t>/market/transport/wizz-air-prekratit-polety-v-odessu-3890551</t>
  </si>
  <si>
    <t>/finances/macroeconomics-ukraine/stali-izvestny-trebovanija-mvf-k-ukraine-dlja-poluchenija-sledujushchikh-transhej-3893054</t>
  </si>
  <si>
    <t>/market/transport/chto-novoho-pojavitsja-v-borispole-novye-terminaly-i-vpp-3880111</t>
  </si>
  <si>
    <t>/finances/zhilishhno-kommunalnoe-hozjajstvo/klientov-otrezajut-ot-setej-hazovaja-vojna-za-peredel-rynka-pereshla-v-sudebnuju-ploskost-3900516</t>
  </si>
  <si>
    <t>/market/trade/karantin-v-ukraine-pribyl-restoranov-i-kafe-mozhet-upast-vdvoe-3891261</t>
  </si>
  <si>
    <t>/finances/exchange-market/dollar-rvanul-vverkh-daleko-za-28-hrn-kakim-budet-kurs-22-dekabrja-3898631</t>
  </si>
  <si>
    <t>/finances/exchange-market/s-25-oktjabrja-2019-hoda-v-ukraine-vvedut-novuju-banknotu-1000-hriven-3884013</t>
  </si>
  <si>
    <t>/finances/macroeconomics-ukraine/dmitrij-dubilet-v-ukraine-kuda-ne-kopni-pljus-milliard-dollarov-v-hosbjudzhet-3885594</t>
  </si>
  <si>
    <t>/ukraine-and-world/society/minsotspolitiki-nachnet-rehuljarnuju-dostavku-besplatnykh-produktov-na-dom-3891505</t>
  </si>
  <si>
    <t>/labor-market/work-in-figures/rejtinh-rabotodatelej-it-sfery-kak-vyrosli-zarplaty-za-hod-3889194</t>
  </si>
  <si>
    <t>/market/industrial/uman_video-3878181</t>
  </si>
  <si>
    <t>/labor-market/ukrainian-labor-market/v-ukraine-vyrastet-maksimalnaja-pomoshch-po-bezrabotitse-3893834</t>
  </si>
  <si>
    <t>/market/real-estate/v-kieve-razhoraetsja-skandal-s-nedvizhimostju-vladeltsa-ciklum-pri-uchastii-arma-3887180</t>
  </si>
  <si>
    <t>/finances/zhilishhno-kommunalnoe-hozjajstvo/natskomissija-snizila-tarify-na-elektroenerhiju-3879497</t>
  </si>
  <si>
    <t>/finances/banking-sector/oshchadbanku-udalos-otrazit-rjad-rejderskikh-atak-3890517</t>
  </si>
  <si>
    <t>/ukraine-and-world/society/v-ukraine-polnostju-perepishut-hrazhdanskij-kodeks-3884733</t>
  </si>
  <si>
    <t>/market/auto/letom-v-ukraine-podorozhajut-avto-nazvany-sroki-i-tsifry-3882871</t>
  </si>
  <si>
    <t>/ukraine-and-world/technology/samymi-populjarnymi-smartfonami-v-ukraine-stali-kitajtsy-s-vysokim-izlucheniem-3880242</t>
  </si>
  <si>
    <t>/ukraine-and-world/society/ministr-soobshchila-skolko-ukraintsev-poluchat-dopolnitelnuju-1000-hrn-3891530</t>
  </si>
  <si>
    <t>/finances/exchange-market/natsbank-s-oktjabrja-nachnet-izymat-iz-oborota-chetvertaki-3886724</t>
  </si>
  <si>
    <t>/market/trade/tabachnye-pravki-honcharuk-nashel-kompromiss-s-proizvoditeljami-siharet-3887841</t>
  </si>
  <si>
    <t>/market/real-estate/kievljane-otkladyvajut-remonty-iz-za-vyborov-mastera-sidjat-bez-zakazov-3880490</t>
  </si>
  <si>
    <t>/market/trade/putin-vvel-novye-trebovanija-po-tranzitu-ukrainskikh-tovarov-cherez-rf-3883978</t>
  </si>
  <si>
    <t>/finances/zhilishhno-kommunalnoe-hozjajstvo/stali-izvestny-kljuchevye-punkty-dohovorov-na-otoplenie-i-kholodnuju-vodu-3885787</t>
  </si>
  <si>
    <t>/market/telecom/vyjti-iz-teni-pravitelstvo-navedet-porjadok-na-rynke-internet-provajderov-3889266</t>
  </si>
  <si>
    <t>/market/auto/mvd-ne-budet-rehistrirovat-avto-vo-vremja-karantina-3891461</t>
  </si>
  <si>
    <t>/labor-market/life-at-work/chekhija-massovo-deportiruet-ukrainskikh-zarobitchan-pomohut-li-rabochie-kvoty-3883457</t>
  </si>
  <si>
    <t>/ukraine-and-world/society/fond_video3-3890852</t>
  </si>
  <si>
    <t>/finances/finance-ukraine/verkhovnyj-sud-lehalizoval-rejderskuju-skhemu-zakhvata-biznesa-v-ukraine-3887682</t>
  </si>
  <si>
    <t>/finances/zhilishhno-kommunalnoe-hozjajstvo/tsena-na-haz-mozhet-uvoditsja-kobolev-3888936</t>
  </si>
  <si>
    <t>/market/real-estate/v-kieve-reanimirujut-zamorozhennuju-strojku-na-oboloni-3888831</t>
  </si>
  <si>
    <t>/finances/zhilishhno-kommunalnoe-hozjajstvo/v-ukraine-vyrastut-tarify-na-peredachu-elektroenerhii--3889068</t>
  </si>
  <si>
    <t>/finances/banking-sector/obval-uchetnoj-stavki-nbu-kohda-banki-perepishut-stavki-3891294</t>
  </si>
  <si>
    <t>/labor-market/ukrainian-labor-market/kabmin-rekomendoval-ohranichit-zarplaty-rukovodstva-hosbankov-3892470</t>
  </si>
  <si>
    <t>/ukraine-and-world/technology/kompanija-ukrainskoho-biznesmena-hotovitsja-zapustit-na-lunu-kosmicheskij-korabl-dlja-nasa-3891685</t>
  </si>
  <si>
    <t>/labor-market/ukrainian-labor-market/biznes-prizval-kabmin-urehulirovat-situatsiju-s-profmedosmotrami-na-vremja-karantina-3892365</t>
  </si>
  <si>
    <t>/finances/zhilishhno-kommunalnoe-hozjajstvo/platezhnaja-amnistija-vo-chto-vyletsja-spisanie-ukraintsam-dolhov-po-kommunalke-3893808</t>
  </si>
  <si>
    <t>/market/auto/general-motors-pokazala-vozrozhdennyj-batarejnyj-vnedorozhnik-hummer-3890246</t>
  </si>
  <si>
    <t>/ukraine-and-world/society/bukmekery-uluchshili-shansy-poroshenko-na-prezidentskikh-vyborakh-3881745</t>
  </si>
  <si>
    <t>/market/auto/tekhosmotr-po-novomu-na-dorohi-ne-vypustjat-rzhavye-mashiny-i-avto-s-treshchinami-na-vetrovom-stekle-3884591</t>
  </si>
  <si>
    <t>/finances/banking-sector/ukrainskij-biznes-prizval-zelenskoho-urehulirovat-situatsiju-vokruh-nbu-3889264</t>
  </si>
  <si>
    <t>/market/real-estate/kakie-dolhostroi-v-kieve-vozmutsja-zakonchit-v-2020-3889305</t>
  </si>
  <si>
    <t>/market/real-estate/hbr-arestovalo-zemlju-i-kompanii-ukrbuda-3889765</t>
  </si>
  <si>
    <t>/labor-market/work-in-figures/hermanija-predostavila-ukraintsam-bolshe-vozmozhnostej-dlja-raboty-3891036</t>
  </si>
  <si>
    <t>/ukraine-and-world/society/adminprotokoly-budut-sostavljat-v-otsutstvie-narushitelja-3892355</t>
  </si>
  <si>
    <t>/market/real-estate/skolko-v-ukraine-stoit-arenda-pomeshchenij-pod-biznes-3891333</t>
  </si>
  <si>
    <t>/market/media-market/u-medvedchuka-otvetili-o-doljakh-eho-zheny-v-telekanalakh-11-3893541</t>
  </si>
  <si>
    <t>/ukraine-and-world/society/na-kabmin-podali-v-sud-karantinnye-ohranichenija-mohut-priznat-nezakonnymi-3891882</t>
  </si>
  <si>
    <t>/finances/exchange-market/nbu-narashchivaet-prodazhi-valjuty-na-mezhbanke-skolko-kupil-i-prodal-v-janvare-3890281</t>
  </si>
  <si>
    <t>/finances/exchange-market/sudba-hrivny-reshitsja-v-khode-oformlenija-novoj-portsii-hosdolha-3884008</t>
  </si>
  <si>
    <t>/ukraine-and-world/technology/vzroslye-zabavy-skolko-zarabatyvaet-ihrovaja-industrija-ukrainy-3879337</t>
  </si>
  <si>
    <t>/ukraine-and-world/society/kabmin-vvel-dlja-prodavtsov-dopolnitelnye-trebovanija-po-zashchite-3891833</t>
  </si>
  <si>
    <t>/market/trade/v-ukraine-massovo-zakryvajut-nelehalnye-zapravki-3887247</t>
  </si>
  <si>
    <t>/finances/macroeconomics-ukraine/patskan_video5-3878860</t>
  </si>
  <si>
    <t>/labor-market/work-in-figures/v-ukraine-rezko-podskochila-bezrabotitsa-stali-na-uchet-eshche-50-tys-hrazhdan-3889864</t>
  </si>
  <si>
    <t>/market/transport/v-evrope-priznali-politiku-ryanair-po-bahazhu-nezakonnoj-3888561</t>
  </si>
  <si>
    <t>/market/auto/v-ukrainu-vozobnovili-postavki-modeli-narodnoho-avto--3887065</t>
  </si>
  <si>
    <t>/ukraine-and-world/society/2-tysjachi-hrn-v-sutki-v-kievskom-sizo-zarabotali-platnye-kamery-3892700</t>
  </si>
  <si>
    <t>/market/industrial/rotterdam-v-zakone-skandalnuju-formulu-khotjat-vpisat-v-nalohovyj-kodeks-3877849</t>
  </si>
  <si>
    <t>/finances/zhilishhno-kommunalnoe-hozjajstvo/v-nkreku-ne-vidjat-osnovanij-dlja-podorozhanija-kholodnoj-vody-no-est-odno-no-3892998</t>
  </si>
  <si>
    <t>/finances/finance-ukraine/dzheff-bezos-poterjal-status-bohatejsheho-cheloveka-planety-3887756</t>
  </si>
  <si>
    <t>/market/trade/dotoshno-proverjajut-import-biznes-zastavljajut-oformljat-tri-tamozhennye-deklaratsii-vmesto-odnoj-3897477</t>
  </si>
  <si>
    <t>/market/industrial/rossija-ostanovila-tranzit-nefti-cherez-belarus-3889549</t>
  </si>
  <si>
    <t>/ukraine-and-world/technology/v-obychnykh-chatakh-viber-pojavjatsja-ischezajushchie-soobshchenija-3892295</t>
  </si>
  <si>
    <t>/market/auto/ukrainskikh-avtomobilistov-nachali-shtrafovat-zaochno-3886170</t>
  </si>
  <si>
    <t>/finances/zhilishhno-kommunalnoe-hozjajstvo/v-ukraine-ustanovjat-normu-raskhodov-na-oplatu-kommunalki-3886248</t>
  </si>
  <si>
    <t>/market/real-estate/s-vertoletnoj-ploshchadki-janukovicha-v-tsentre-kieva-snjali-arest-3886874</t>
  </si>
  <si>
    <t>/ukraine-and-world/society/ukraintsev-nachnut-sushchestvenno-chashche-lovit-na-prevyshenii-skorosti-3893512</t>
  </si>
  <si>
    <t>/business-practice/laws-and-business/poroshenko-pozvolil-obychnym-ukraintsam-objavljat-sebja-bankrotami-3881934</t>
  </si>
  <si>
    <t>/finances/finance-ukraine/viber-pri-denhakh-ukraintsy-poluchili-vozmozhnost-perevodit-denhi-prjamo-v-chate-3888866</t>
  </si>
  <si>
    <t>/market/auto/toyota-pokazala-miru-novyj-kompaktnyj-krossover-yaris-cross-3892337</t>
  </si>
  <si>
    <t>/market/telecom/kievstar-zakryvaet-populjarnyj-bezlimitnyj-tarif-i-perevodit-abonentov-na-khudshie-uslovija-3880362</t>
  </si>
  <si>
    <t>/ukraine-and-world/society/stala-izvestno-kohda-zelenskij-stanet-prezidentom-3882415</t>
  </si>
  <si>
    <t>/finances/exchange-market/dollar-priblizhaetsja-k-psikholohicheskoj-otmetke-kakim-budet-kurs-27-maja-3893094</t>
  </si>
  <si>
    <t>/market/auto/v-ukraine-khotjat-zapustit-spetsialnyj-tekhosmotr-dlja-avto-s-hbo-3885894</t>
  </si>
  <si>
    <t>/ukraine-and-world/society/v-ukraine-nachali-finansirovat-fevralskie-pensii-3890327</t>
  </si>
  <si>
    <t>/market/auto/eksperty-nazvali-samye-ekonomnye-vnedorozhniki-2021-hoda-3898977</t>
  </si>
  <si>
    <t>/leisure/it-is-interesting/7-prikljuchencheskikh-filmov-kotorye-stoit-posmotret-v-nojabre-3888515</t>
  </si>
  <si>
    <t>/ukraine-and-world/technology/11-vozmozhnostej-smartfonov-o-kotorykh-vy-vrjad-li-znali-3880663</t>
  </si>
  <si>
    <t>/finances/exchange-market/turahenty-pridumali-kak-zarabotat-na-padajushchem-kurse-dollara-3886856</t>
  </si>
  <si>
    <t>/finances/banking-sector/pravitelstvo-utverdilo-pervuju-prohrammu-podderzhki-maloho-biznesa-3892126</t>
  </si>
  <si>
    <t>/market/real-estate/ukraintsam-predlahajut-prodavat-i-sdavat-zhile-iskljuchitelno-cherez-brokerov-3893765</t>
  </si>
  <si>
    <t>/market/transport/ukrzaliznytsja-nazvala-samye-pribylnye-i-ubytochnye-poezda-3890821</t>
  </si>
  <si>
    <t>/ukraine-and-world/society/pensii-ukraintsam-na-dom-budet-dostavljat-ne-tolko-ukrpochta-3883818</t>
  </si>
  <si>
    <t>/finances/exchange-market/natsbank-vypustil-na-valjutnyj-rynok-novoho-ihroka-vydal-litsenziju-masonu-3887082</t>
  </si>
  <si>
    <t>/ukraine-and-world/events/shakhtery-perekryli-trassu-mezhdunarodnoho-znachenija-3890021</t>
  </si>
  <si>
    <t>/ukraine-and-world/power/snbo-initsiiroval-v-ukraine-voennoe-polozhenie-chto-budet-s-bankami-i-kreditom-mvf-3878277</t>
  </si>
  <si>
    <t>/finances/taxes/za-post-hlavy-nalohovoj-i-tamozhennoj-sluzhby-budut-borotsja-eshche-dva-zamministra-3881709</t>
  </si>
  <si>
    <t>/finances/exchange-market/eksportery-zalili-rynok-valjutoj-kakim-budet-kurs-dollara-30-dekabrja-3898837</t>
  </si>
  <si>
    <t>/ukraine-and-world/society/po-vsej-ukraine-nachali-zakryvat-loterei-3889810</t>
  </si>
  <si>
    <t>/market/auto/sotni-azs-sbrosili-tseny-na-benzin-i-dt-do-50-kopl-3891493</t>
  </si>
  <si>
    <t>/labor-market/work-in-figures/ministr-ekonomiki-rasskazal-hde-v-ukraine-samaja-bolshaja-zarplata--3887919</t>
  </si>
  <si>
    <t>/market/trade/pobedili-tolko-pechenehov-rossija-podpisala-kapituljatsiju-v-neftjanoj-vojne-3892054</t>
  </si>
  <si>
    <t>/market/real-estate/u-developerov-otbirajut-razreshenija-na-stroitelstvo-i-trebujut-vkladyvatsja-v-infrastrukturu-3887258</t>
  </si>
  <si>
    <t>/labor-market/ukrainian-labor-market/v-rade-anonsirovali-prinjatie-novoho-trudovoho-kodeksa-3886823</t>
  </si>
  <si>
    <t>/ukraine-and-world/society/ukraina-mozhet-vernutsja-k-uzhestochennomu-karantinu-shmyhal-nazval-uslovija-3893485</t>
  </si>
  <si>
    <t>/market/industrial/hazoprovod-severnyj-potok-polnostju-ostanovlen-3884675</t>
  </si>
  <si>
    <t>/market/transport/v-ukraine-nachali-shtrafovat-voditelej-s-pomoshchju-dorozhnykh-kamer-chto-ne-tak-s-avtofiksatsiej-3893212</t>
  </si>
  <si>
    <t>/finances/banking-sector/ukraintsam-objasnili-kakuju-summu-vozmestjat-v-sluchae-bankrotstva-bankov-3890703</t>
  </si>
  <si>
    <t>/ukraine-and-world/power/zapret-raboty-metro-i-mezhduhorodnikh-perevozok-kabmin-prinjal-reshenie-3891379</t>
  </si>
  <si>
    <t>/leisure/7-novykh-filmov-kotorye-mozhno-posmotret-vsej-semej-3881334</t>
  </si>
  <si>
    <t>/ukraine-and-world/technology/google-zapuskaet-novuju-sotsialnuju-set-3884653</t>
  </si>
  <si>
    <t>/finances/zhilishhno-kommunalnoe-hozjajstvo/v-kabmine-objasnili-neobkhodimost-dvukh-platezhek-3890631</t>
  </si>
  <si>
    <t>/market/trade/kak-pravilno-kupit-byvshij-v-upotreblenii-telefon-3880526</t>
  </si>
  <si>
    <t>/ukraine-and-world/society/kievljane-poluchat-odnorazovuju-materialnuju-pomoshch-v-khha-rasskazali-komu-nachisljat-denhi-3892426</t>
  </si>
  <si>
    <t>/ukraine-and-world/society/kiberpolitsija-razoblachila-moshennikov-obmanyvajushchikh-na-prodazhe-avto-3891061</t>
  </si>
  <si>
    <t>/leisure/travel/nazvana-idealnaja-strana-dlja-zhizni-na-pensii-3890043</t>
  </si>
  <si>
    <t>/ukraine-and-world/society/na-siharetnykh-pachkakh-budut-pechatat-novoe-preduprezhdenie-3886917</t>
  </si>
  <si>
    <t>/finances/macroeconomics-ukraine/kakuju-ekonomiku-poluchil-prezident-zelenskij-top-10-pokazatelej-3882940</t>
  </si>
  <si>
    <t>/ukraine-and-world/society/bukmekery-sostavili-novyj-prezidentskij-prohnoz-zelenskij-dohnal-poroshenko-3881399</t>
  </si>
  <si>
    <t>/market/real-estate/ja-mestnyj-ukrainskie-zarobitchane-stolknulis-s-diskriminatsiej-na-rynke-nedvizhimosti--3889787</t>
  </si>
  <si>
    <t>/ukraine-and-world/society/stalo-izvestno-skolko-ukraintsev-poluchajut-pensii-za-10-tys-hrn-3889922</t>
  </si>
  <si>
    <t>/ukraine-and-world/incidents/kiev-otkazalsja-pokupat-lvovskie-tramvai-pereplatit-63-milliona-3881289</t>
  </si>
  <si>
    <t>/ukraine-and-world/society/deputaty-predlozhili-privjazat-prozhitochnyj-minimum-k-srednej-zarplate-po-strane-3893078</t>
  </si>
  <si>
    <t>/finances/exchange-market/e-hrivna-nbu-khochet-vypustit-svoju-tsifrovuju-valjutu-3890272</t>
  </si>
  <si>
    <t>/ukraine-and-world/events/poshlina-na-rossijskij-tok-zapozdaloe-no-edinstvenno-vernoe-reshenie-sluha-vereshchuk-3891483</t>
  </si>
  <si>
    <t>/ukraine-and-world/society/v-minsotspolitiki-soobshchili-o-roste-srednej-pensii-3890539</t>
  </si>
  <si>
    <t>/market/trade/datskaja-ikea-otkrila-eshche-sem-mahazinov-v-ukraine-3893883</t>
  </si>
  <si>
    <t>/finances/stock-market/itohi-chernoho-ponedelnika-kotirovki-evrobondov-i-vvp-varrantov-ukrainy-vnov-obvalilis-3891209</t>
  </si>
  <si>
    <t>/finances/exchange-market/dollar-padaet-i-eshche-bolshe-podstehivaet-valjutnye-prodazhi-3883592</t>
  </si>
  <si>
    <t>/labor-market/work-in-figures/polskie-rabotodateli-opasajutsja-ottoka-ukrainskikh-zarobitchan-3890886</t>
  </si>
  <si>
    <t>/finances/taxes/v-ukraine-predlahajut-oblehchit-perekhod-na-uproshchenku-3887256</t>
  </si>
  <si>
    <t>/labor-market/ukrainian-labor-market/hde-v-ukraine-naimenshaja-konkurentsija-za-vakansii-3890389</t>
  </si>
  <si>
    <t>/ukraine-and-world/society/sadiki-i-shkoly-kieva-ne-otkrojut-v-blizhajshee-vremja-klichko-nazval-prichiny-3892947</t>
  </si>
  <si>
    <t>/market/trade/coca-cola-vypustit-napitki-s-aromatom-chernobrivtsev-i-ukropa-3882426</t>
  </si>
  <si>
    <t>/market/auto/xiaomi-prezentoval-novyj-elektrobajk-hlavnye-fishki-i-tsena--3889122</t>
  </si>
  <si>
    <t>/market/industrial/v-ukraine-postrojat-novuju-konditerskuju-fabriku-3885965</t>
  </si>
  <si>
    <t>/finances/taxes/flp-hotovjatsja-k-proverkam-novoj-nalohovoj-sluzhby-3882866</t>
  </si>
  <si>
    <t>/market/real-estate/ukraintsam-uprostjat-protsess-otsenki-imushchestva-pered-prodazhej-3888056</t>
  </si>
  <si>
    <t>/market/telecom/zvonki-ot-robotov-i-sms-ot-sluzhb-taksi-kak-ostanovit-mobilnyj-spam-3886185</t>
  </si>
  <si>
    <t>/market/transport/operatsija-likvidatsija-snizitsja-li-kachestvo-zhilja-i-doroh-bez-hasi-3890426</t>
  </si>
  <si>
    <t>/leisure/travel/ukraintsam-ne-vozvrashchajut-denhi-za-aviabilety-chto-delat-esli-iz-za-karantina-sorvalsja-rejs-3895089</t>
  </si>
  <si>
    <t>/finances/exchange-market/schetnaja-palata-vyschitala-ubytok-bjudzheta-ot-krepkoj-hrivny-i-potrebovala-novyj-kurs-3886102</t>
  </si>
  <si>
    <t>/business-practice/laws-and-business/amku-krupnejshie-narushiteli-pravil-ekonomicheskoj-konkurentsii-hosorhany-3881824</t>
  </si>
  <si>
    <t>/finances/exchange-market/azhiotazh-spal-ukraintsy-stali-menshe-skupat-evro-i-dollar-3891667</t>
  </si>
  <si>
    <t>/labor-market/ukrainian-labor-market/biznes-na-udalenke-top-10-sposobov-zarabotat-doma-v-karantin-3892156</t>
  </si>
  <si>
    <t>/ukraine-and-world/society/ukraintsy-budut-kopit-sebe-na-pensiju-prinuditelno-3881471</t>
  </si>
  <si>
    <t>/finances/zhilishhno-kommunalnoe-hozjajstvo/teplyj-fevral-kak-silno-dolzhny-podeshevet-platezhki-za-haz-i-tarify-na-otoplenie-3890675</t>
  </si>
  <si>
    <t>/market/real-estate/nas-prevratili-v-zalozhnikov-investory-zhk-harmonija-ulichili-kushnira-v-obmane-3896328</t>
  </si>
  <si>
    <t>/market/auto/hyundai-motor-pokazala-dizajn-novoho-vnedorozhnika-new-santa-fe-3893291</t>
  </si>
  <si>
    <t>/finances/zhilishhno-kommunalnoe-hozjajstvo/shtrafnoj-udar-kabmin-pridumal-kak-zastavit-oblenerho-podkljuchat-potrebitelej-k-setjam-bystree-3890781</t>
  </si>
  <si>
    <t>/market/auto/lidery-na-rynke-novykh-avto-ukraintsy-priobreli-rekordnoe-kolichestvo-krossoverov-3893810</t>
  </si>
  <si>
    <t>/finances/exchange-market/kurs-dollara-podskochil-posle-pjatidnevnykh-vykhodnykh-3882380</t>
  </si>
  <si>
    <t>/finances/banking-sector/ukrainskim-flp-zapretjat-tratit-denhi-s-biznes-schetov-na-lichnye-nuzhdy--3885659</t>
  </si>
  <si>
    <t>/finances/taxes/hfs-nazvala-imena-zvezd-shou-biznesa-kotorye-ne-platjat-nalohi-3882644</t>
  </si>
  <si>
    <t>/finances/zhilishhno-kommunalnoe-hozjajstvo/ukraintsy-ne-zhalejut-deneh-na-uteplenie-i-nauchilis-zarabatyvat-na-hosudarstve-3880433</t>
  </si>
  <si>
    <t>/finances/exchange-market/dollar-rezko-dorozhaet-i-natsbank-emu-ne-meshaet-3883375</t>
  </si>
  <si>
    <t>/ukraine-and-world/odno-iz-zdanij-verkhovnoj-rady-pytalis-zakhvatit-rejdery-3887586</t>
  </si>
  <si>
    <t>/ukraine-and-world/society/ukraina-nachala-zarabatyvat-na-seriale-chernobyl-3883422</t>
  </si>
  <si>
    <t>/finances/exchange-market/vlasti-sdajut-hrivnu-dollar-budet-dorozhat-3882813</t>
  </si>
  <si>
    <t>/ukraine-and-world/events/sotsialnaja-pomoshch-maloobespechennym-proverka-vyjavila-narushenija-na-milliony-hriven-3889213</t>
  </si>
  <si>
    <t>/labor-market/ukrainian-labor-market/chislo-ukraintsev-ishchushchikh-rabotu-podskochilo-na-60-3891801</t>
  </si>
  <si>
    <t>/finances/exchange-market/chto-budet-s-kursom-dollara-posle-spasatelnoj-operatsii-natsbanka-3887115</t>
  </si>
  <si>
    <t>/ukraine-and-world/events/novyj-skandal-u-zamhlavy-ukrspetseksporta-nashli-dom-za-10-mln-i-elitnyj-restoran-3882531</t>
  </si>
  <si>
    <t>/market/agricultural-market/minekonomiki-vystupilo-protiv-zakrytija-prodovolstvennykh-rynkov-3891561</t>
  </si>
  <si>
    <t>/finances/exchange-market/kakim-budet-kurs-dollara-posle-novohodnikh-prazdnikov-3889572</t>
  </si>
  <si>
    <t>/market/trade/tsena-haza-na-birzhe-v-ukraine-upala-nizhe-2-hrn-za-1-kub-m-3893061</t>
  </si>
  <si>
    <t>/finances/banking-sector/ukraintsy-s-id-pasportami-ne-mohut-otkryt-scheta-i-zhalujutsja-v-natsbank-3885118</t>
  </si>
  <si>
    <t>/ukraine-and-world/technology/uchis-doma-google-rasskazal-o-vozmozhnostjakh-distantsionnoho-obrazovanija-3891665</t>
  </si>
  <si>
    <t>/market/transport/ukrainskij-loukoster-izmenil-pravila-perevozki-bahazha-detej-i-zhivotnykh-3889722</t>
  </si>
  <si>
    <t>/labor-market/v-ukraine-rezko-vyrosli-zarplaty-u-koho-samye-bolshie-oklady-3882417</t>
  </si>
  <si>
    <t>/market/telecom/luchshie-tarifnye-predlozhenija-mobilnykh-operatorov-komu-otdat-svoj-nomer-3882683</t>
  </si>
  <si>
    <t>/market/trade/zakonomernaja-sluchajnost-pochemu-v-ukraine-paralizovan-rynok-mashinnykh-masel-3893249</t>
  </si>
  <si>
    <t>/market/trade/zavod-poroshenko-okazalsja-krupnejshim-eksporterom-moloka-3888364</t>
  </si>
  <si>
    <t>/market/auto/geely-pokazala-novyj-elektrokhetchbek-docherneho-brenda-3893310</t>
  </si>
  <si>
    <t>/finances/taxes/u-zelenskoho-zahovorili-ob-otmene-voennoho-sbora-3886426</t>
  </si>
  <si>
    <t>/finances/exchange-market/bankiry-ukraine-nuzhny-2000-i-5000-hriven-pochemu-natsbank-zapustil-tolko-tysjachu-3884042</t>
  </si>
  <si>
    <t>/ukraine-and-world/society/fonari-i-lavochki-pochemu-obshchestvennyj-bjudzhet-kieva-tratitsja-na-razvlechenija-i-bezdelushki-3880249</t>
  </si>
  <si>
    <t>/finances/zhilishhno-kommunalnoe-hozjajstvo/zimoj-20192020-platezhki-ukraintsev-vyrastut-na-20-i-pojavjatsja-novye-dolhi-3885442</t>
  </si>
  <si>
    <t>/ukraine-and-world/power/kabmin-izmenil-pravila-peresechenija-hranitsy-s-rossiej-3889247</t>
  </si>
  <si>
    <t>/market/real-estate/ukraintsam-khotjat-razreshit-stroit-mini-doma-bez-razreshenij-kakie-shtrafy-za-prevyshenie-limita-3900365</t>
  </si>
  <si>
    <t>/ukraine-and-world/technology/deshevle-xiaomi-proizvoditel-iz-honkonha-predstavil-superdostupnye-smartfony-3888741</t>
  </si>
  <si>
    <t>/leisure/afisha/ukraintsy-massovo-trebujut-vernut-denhi-za-nesostojavsheesja-kontserty-otrasl-bet-trevohu-3891597</t>
  </si>
  <si>
    <t>/labor-market/education/uchiteljam-v-ukraine-s-1-janvarja-budut-platit-na-70-bolshe-3884479</t>
  </si>
  <si>
    <t>/market/auto/nazvan-top-10-samykh-nadezhnykh-avto-mira-3890607</t>
  </si>
  <si>
    <t>/market/auto/lehkovushki-s-hbo-kakie-brendy-pereosnashchali-ukraintsy-3895318</t>
  </si>
  <si>
    <t>/ukraine-and-world/society/v-kieve-zapretjat-foto-s-zhivotnymi-3891297</t>
  </si>
  <si>
    <t>/labor-market/ukrainian-labor-market/shtrafy_video-3887200</t>
  </si>
  <si>
    <t>/ukraine-and-world/power/kabmin-utverdil-plan-meroprijatij-po-povysheniju-effektivnosti-raboty-hts-3892784</t>
  </si>
  <si>
    <t>/finances/exchange-market/dollar-sorvalsja-s-tsepi-kakim-budet-kurs-17-marta-3891371</t>
  </si>
  <si>
    <t>/finances/macroeconomics-ukraine/investory-zhdut-ot-zelenskoho-zajavlenij-o-defolte-3883234</t>
  </si>
  <si>
    <t>/labor-market/ukrainian-labor-market/ukraina-budet-terjat-ezhehodno-po-1-2-trudosposobnoho-naselenija-mvf-3890752</t>
  </si>
  <si>
    <t>/market/transport/chetyre-aviakompanii-polnostju-otmenjajut-rejsy-v-zaporozhe-3885819</t>
  </si>
  <si>
    <t>/ukraine-and-world/technology/luchshie-novinki-smartfonov-kotorye-nichem-ne-ustupajut-iphone-11-3886588</t>
  </si>
  <si>
    <t>/finances/macroeconomics-ukraine/v-ukraine-poterjalis-amerikanskie-denhi-3881532</t>
  </si>
  <si>
    <t>/market/auto/v-ukraine-vzleteli-prodazhi-elektrokarov-chto-pokupajut-3893376</t>
  </si>
  <si>
    <t>/market/media-market/v-ukraine-vpervye-tv-pirata-osudili-po-osobo-tjazhkoj-state-3889968</t>
  </si>
  <si>
    <t>/ukraine-and-world/technology/proizvoditelej-bytovoj-tekhniki-objazhut-uvelichit-srok-sluzhby-priborov-3887175</t>
  </si>
  <si>
    <t>/ukraine-and-world/society/s-1-maja-v-ukraine-podorozhajut-hrazhdanskie-i-zahranpasporta-3882204</t>
  </si>
  <si>
    <t>/market/trade/ukraina-i-ssha-dohovorilis-o-ezhehodnykh-postavkakh-6-8-mlrd-kubov-szhizhennoho-haza-3891330</t>
  </si>
  <si>
    <t>/finances/banking-sector/odin-iz-krupnejshikh-polskikh-bankov-podschital-chislo-klientov-iz-ukrainy--3892241</t>
  </si>
  <si>
    <t>/finances/exchange-market/kakim-budet-kurs-hrivny-v-fevrale-3890306</t>
  </si>
  <si>
    <t>/market/real-estate/v-2020-hodu-banki-nachnut-izymat-ipotechnoe-zhile-po-prosrochennym-kreditam-chto-delat-3890896</t>
  </si>
  <si>
    <t>/finances/exchange-market/iz-ukrainy-vyvodjat-dollar-i-on-dorozhaet-spekuljanty-postaralis-3885692</t>
  </si>
  <si>
    <t>/ukraine-and-world/events/vspyshka-stratehicheskoho-znachenija-u-75-rabotnikov-khmelnitskoj-aes-zapodozrili-koronavirus-3892430</t>
  </si>
  <si>
    <t>/ukraine-and-world/events/v-kieve-pojmali-na-horjachem-podzhihatelej-molochnykh-mahazinov-3889360</t>
  </si>
  <si>
    <t>/market/trade/ukraina-smozhet-kachat-haz-iz-slovakii-virtualno-ne-tratjas-na-transportirovku-3889957</t>
  </si>
  <si>
    <t>/finances/zhilishhno-kommunalnoe-hozjajstvo/v-ukraine-pochti-v-dva-raza-sokratilsja-razmer-subsidii-3888132</t>
  </si>
  <si>
    <t>/finances/zhilishhno-kommunalnoe-hozjajstvo/kabmin-utverdil-novye-tarify-na-teplo-i-horjachuju-vodu-no-ne-dlja-vsekh-3884050</t>
  </si>
  <si>
    <t>/finances/taxes/fiskaly-sokratili-kolichestvo-vneplanovykh-proverok-pochti-na-tret-3888726</t>
  </si>
  <si>
    <t>/market/telecom/abonentov-mobilnoj-svjazi-poprosjat-zarehistrirovatsja-3881594</t>
  </si>
  <si>
    <t>/market/telecom/mobilshchiki-otkazyvajutsja-ot-4-nedelnoj-tarifikatsii--3881448</t>
  </si>
  <si>
    <t>/ukraine-and-world/technology/dorohoe-udovolstvie-pochemu-nuzhno-khoroshenko-podumat-pered-pokupkoj-novoho-smartfona-3890350</t>
  </si>
  <si>
    <t>/ukraine-and-world/society/subsidija-onlajn-kabmin-objasnil-kak-poluchit-pomoshch-3891670</t>
  </si>
  <si>
    <t>/labor-market/ukrainian-labor-market/kovorkinhi-na-porohe-krizisa-oni-reshili-rabotat-vo-vremja-karantina-3891834</t>
  </si>
  <si>
    <t>/ukraine-and-world/power/stalo-izvestno-kto-budet-kormit-ukrainskuju-armiju-3881008</t>
  </si>
  <si>
    <t>/market/trade/naftohaz-zajavil-o-hotovnosti-otozvat-novye-iski-protiv-hazproma-3889000</t>
  </si>
  <si>
    <t>/ukraine-and-world/world/amerikanskie-rynki-rukhnuli-posle-zapuska-impichmenta-trampu-iz-za-zelenskoho-3886872</t>
  </si>
  <si>
    <t>/leisure/travel/turizm_video-3879895</t>
  </si>
  <si>
    <t>/finances/exchange-market/kurs-bitkoina-rukhnul-iz-za-amerikanskoho-finansovoho-rehuljatora-3886879</t>
  </si>
  <si>
    <t>/market/trade/kleveta-i-ihra-ne-po-pravilam-pochemu-predprinimateli-pokidajut-krupnyj-onlajn-marketplejs-3899022</t>
  </si>
  <si>
    <t>/ukraine-and-world/power/kobolev-mozhet-pokinut-post-hlavy-naftohaza-v-marte-etoho-hoda-3890023</t>
  </si>
  <si>
    <t>/ukraine-and-world/society/vyplaty-mnohodetnym-mohut-ostavit-semju-bez-subsidij-i-lhot-3881683</t>
  </si>
  <si>
    <t>/market/auto/v-ukraine-predstavili-toyota-highlander-chetvertoho-pokolenija-3893538</t>
  </si>
  <si>
    <t>/ukraine-and-world/society/hde-luchshe-ne-bolet-v-ukraine-pojavilas-onlajn-karta-obespechennosti-meduchrezhdenij-3891970</t>
  </si>
  <si>
    <t>/finances/banking-sector/ukrainu-prinudil-k-antikolomojskomu-zakonu-proval-sudebnoj-reformy-posol-polshi-3893375</t>
  </si>
  <si>
    <t>/market/transport/pochtovyj-lokdaun-mezhdunarodnye-posylki-ukraintsev-vovsju-proverjaet-tamozhnja-3896906</t>
  </si>
  <si>
    <t>/labor-market/work-in-figures/kto-poedet-v-hermaniju-na-rabotu-v-sledujushchem-hodu-3888743</t>
  </si>
  <si>
    <t>/market/transport/hotovy-otkryvat-aeroporty-v-mid-rasskazali-kohda-ukraintsy-poletjat-zahranitsu-3893159</t>
  </si>
  <si>
    <t>/market/trade/oliharkhi-i-deputaty-zhurnalisty-razobralis-kto-nazhivaetsja-na-zelenom-tarife-3882357</t>
  </si>
  <si>
    <t>/market/transport/rossijskie-zheleznodorozhniki-prosjat-snjat-sanktsii-s-ukrainskikh-zapchastej-3880437</t>
  </si>
  <si>
    <t>/labor-market/ukrainian-labor-market/v-ukraine-zafiksirovali-rekordnyj-spros-na-frilanserov-3893880</t>
  </si>
  <si>
    <t>/ukraine-and-world/society/nazvany-samye-vlijatelnye-v-ukraine-biznesmeny-3889121</t>
  </si>
  <si>
    <t>/ukraine-and-world/incidents/sryvalo-kryshi-i-lomalo-derevja-kak-kiev-perezhil-vizit-tsiklona-otto-3884123</t>
  </si>
  <si>
    <t>/market/real-estate/v-ukraine-khotjat-vvesti-moratorij-na-stroitelstvo-3885369</t>
  </si>
  <si>
    <t>/finances/exchange-market/kak-ukraina-prishla-k-banknote-v-1000-hriven-istorija-krupnykh-nominalov--3884028</t>
  </si>
  <si>
    <t>/ukraine-and-world/technology/majninh-na-domu-ukraintsam-vse-eshche-vyhodno-dobyvat-kriptovaljutu-3885553</t>
  </si>
  <si>
    <t>/finances/banking-sector/privatbank-zabil-kassy-nalichnymi-pered-vyborami-3882142</t>
  </si>
  <si>
    <t>/finances/finance-ukraine/ukrainskie-dolhi-nachali-prodavat-cherez-bloomberg-i-zhdut-reuters-3886958</t>
  </si>
  <si>
    <t>/market/real-estate/v-kieve-sud-arestoval-14-domov-3880445</t>
  </si>
  <si>
    <t>/market/industrial/tseny-na-haz-v-evrope-prodolzhat-padat-bloomberg-3886229</t>
  </si>
  <si>
    <t>/market/real-estate/khrushchevki_video-3881310-3881310</t>
  </si>
  <si>
    <t>/ukraine-and-world/society/kievljan-zastavjat-demontirovat-nezakonnye-konditsionery-3881747</t>
  </si>
  <si>
    <t>/finances/exchange-market/rynok-zavalili-dollarom-kakim-budet-kurs-7-maja-3892623</t>
  </si>
  <si>
    <t>/market/trade/minzdrav-peredumal-v-ukraine-snova-zapretili-rabotu-rynkov-3892085</t>
  </si>
  <si>
    <t>/finances/banking-sector/dollar-privezli-on-skoro-pojavitsja-v-kassakh-bankov-3891603</t>
  </si>
  <si>
    <t>/market/trade/ukrtransnafta-prodlila-kontrakt-na-tranzit-s-transneftju-na-10-let-3888857</t>
  </si>
  <si>
    <t>/ukraine-and-world/society/zelenskij-protiv-korruptsii-ukrainu-nakryla-volna-obyskov-i-arestov-chinovnikov-3885709</t>
  </si>
  <si>
    <t>/market/telecom/ukraintsy-massovo-otkazyvajutsja-ot-dvukh-simok-3885237</t>
  </si>
  <si>
    <t>/ukraine-and-world/events/ukraintsy-pod-vidom-predstavitelej-kompanii-tesla-obmanuli-klientov-na-bolee-12-mln-hrn-3888558</t>
  </si>
  <si>
    <t>/market/telecom/vodafone-povysit-na-22-27-abonplatu-v-starykh-tarifakh-3884072</t>
  </si>
  <si>
    <t>/finances/banking-sector/banki-dlja-vyplat-zarplat-bjudzhetnikam-budut-vybirat-po-novomu-3888213</t>
  </si>
  <si>
    <t>/labor-market/work-in-figures/tret-ukrainskikh-kompanij-podumyvajut-umenshit-zarplaty-v-blizhajshee-vremja-3893134</t>
  </si>
  <si>
    <t>/market/transport/kitajtsy-predlozhili-ukraine-100-mln-za-peredachu-kontrolja-nad-motor-sich-3885833</t>
  </si>
  <si>
    <t>/leisure/travel/odessa-ili-vorokhta-hde-ukraintsy-budut-otdykhat-letom-2020-hoda-3893383</t>
  </si>
  <si>
    <t>/market/auto/ukrainskij-startap-doros-do-proizvodstva-kommercheskikh-elektromobilej-3892492</t>
  </si>
  <si>
    <t>/finances/finance-ukraine/v-2020-m-naftohaz-poterjaet-iz-za-anbandlinha-13-mlrd-hrn-chistoj-pribyli-3889269</t>
  </si>
  <si>
    <t>/market/trade/v-ukraine-izmenilis-trebovanija-k-mahazinam-i-supermarketam-3882478</t>
  </si>
  <si>
    <t>/market/transport/novyj-dizel-poezd-ukrainskoho-proizvodstva-pokazali-v-dvizhenii-3888412</t>
  </si>
  <si>
    <t>/finances/finance-ukraine/v-natsbanke-pojasnili-novye-pravila-ispolzovanija-schetov-flp-3889710</t>
  </si>
  <si>
    <t>/market/real-estate/vavrish-i-deputat-ot-opzzh-nezakonno-zastraivajut-berehovuju-liniju-podola-3891156</t>
  </si>
  <si>
    <t>/market/auto/v-niderlandakh-reshili-zapretit-dizelnye-i-benzinovye-avtomobili-3882449</t>
  </si>
  <si>
    <t>/market/auto/skoda-postavila-svoj-pervyj-elektrokar-na-konvejer-3888650</t>
  </si>
  <si>
    <t>/finances/zhilishhno-kommunalnoe-hozjajstvo/subsidianty-mohut-ne-platit-za-kommunalku-pri-odnom-uslovii-3881103</t>
  </si>
  <si>
    <t>/ukraine-and-world/events/rabotniki-zavoda-kolomojskoho-perekryli-vezd-k-hlavnomu-ofisu-privatbanka-3890101</t>
  </si>
  <si>
    <t>/market/transport/samoletami-i-ne-pakhnet-na-chem-zarabotaet-antonov-v-2019-hodu-3880207</t>
  </si>
  <si>
    <t>/market/transport/v-zaporozhe-vozobnovjat-avtoproizvodstvo-chto-budut-vypuskat-lada-ili-renault-3895976</t>
  </si>
  <si>
    <t>/labor-market/ukrainian-labor-market/zarplaty-uchitelej-privjazhut-k-kolichestvu-uchenikov-3888853</t>
  </si>
  <si>
    <t>/finances/zhilishhno-kommunalnoe-hozjajstvo/zheki-otkazyvajutsja-remontirovat-doma-vystavljajut-ukraintsam-scheta-3883708</t>
  </si>
  <si>
    <t>/market/telecom/sim-karty-po-pasportam-i-baza-imei-ot-cheho-eshche-otkazalis-deputaty-v-novom-elektronnom-zakonoproekte-3887505</t>
  </si>
  <si>
    <t>/market/auto/benzin-mozhet-podeshevet-v-aprele-na-3-hrnl-dt-na-2-5-hrnl-kujun-3891547</t>
  </si>
  <si>
    <t>/finances/macroeconomics-ukraine/nalohovykh-konsultantov-i-bukhhalterov-objazali-dokladyvat-o-podozritelnykh-sdelkakh-svoikh-klientov-3893438</t>
  </si>
  <si>
    <t>/market/trade/v-ukraine-prodolzhaet-dorozhat-avtohaz-kak-sekonomit-3889271</t>
  </si>
  <si>
    <t>/ukraine-and-world/technology/kak-vybrat-smartfon-dlja-devushki-na-14-fevralja-3880023</t>
  </si>
  <si>
    <t>/market/real-estate/ukrbud-vypotroshili-ischezla-tekhnika-i-sotni-hotovykh-kvartir-na-75-mln-mikitas-3896190</t>
  </si>
  <si>
    <t>/finances/macroeconomics-ukraine/s-nachala-hoda-raskhody-bjudzheta-okazalis-na-22-mlrd-hrn-menshe-ot-plana-3891182</t>
  </si>
  <si>
    <t>/market/trade/v-ukraine-nachali-padat-rekordnye-tseny-na-luk-3882356</t>
  </si>
  <si>
    <t>/market/telecom/vodafone-zapustil-novyj-molodezhnyj-bezlimit-okhotitsja-na-chuzhikh-abonentov-3883569</t>
  </si>
  <si>
    <t>/market/auto/proshchaj-nasos-gm-i-michelin-pridumali-bezvozdushnye-avtopokryshki-3883499</t>
  </si>
  <si>
    <t>/finances/finance-ukraine/ukraintsev-atakujut-finansovye-piramidy-s-rukovoditeljami-akterami-3880299</t>
  </si>
  <si>
    <t>/finances/exchange-market/ukraintsev-objazali-vozvrashchat-dolhi-v-valjute-vmeste-s-protsentami-i-penjami-3881076</t>
  </si>
  <si>
    <t>/market/auto/opublikovan-rejtinh-samykh-nadezhnykh-avtomobilej-v-mire-3883760</t>
  </si>
  <si>
    <t>/market/trade/akhmetov-prodaet-zapadnoj-ukraine-elektroenerhiju-na-75-dorozhe-chem-v-slovakii-3891241</t>
  </si>
  <si>
    <t>/finances/zhilishhno-kommunalnoe-hozjajstvo/hazovye-platezhki-za-ijun-podorozhajut-vtroe--3893581</t>
  </si>
  <si>
    <t>/finances/macroeconomics-ukraine/v-ukrainu-nachnut-bystree-zavozit-importnye-tovary-chto-budet-s-tsenami-3882371</t>
  </si>
  <si>
    <t>/labor-market/life-at-work/izrail-khochet-ukrainskikh-stroitelej-no-kvoty-ne-rabotajut-3880571</t>
  </si>
  <si>
    <t>/labor-market/work-in-figures/s-nachala-karantina-pochti-160-tys-ukraintsev-ofitsialno-ostalis-bez-raboty-3892575</t>
  </si>
  <si>
    <t>/market/real-estate/bazu-otdykha-natsbanka-prodali-za-17-mln-hrn-3890729</t>
  </si>
  <si>
    <t>/finances/finance-ukraine/banki-usilili-kontrol-za-perevodami-ljudej-i-biznesa-formirujut-chernye-spiski-3885754</t>
  </si>
  <si>
    <t>/finances/macroeconomics-ukraine/ukrainskij-biznes-prizval-radu-prinjat-rjad-aktualnykh-reshenij-3891628</t>
  </si>
  <si>
    <t>/market/auto/600-km-bez-podzarjadki-nemtsy-raskryli-vneshnost-bmw-i4-3891071</t>
  </si>
  <si>
    <t>/market/telecom/krepche-evropy-ukrainskie-provajdery-vyderzhali-skachok-internet-potreblenija-3891554</t>
  </si>
  <si>
    <t>/finances/banking-sector/ljudjam-pozvolili-otmenjat-postanovlenija-sudov-i-ne-platit-nechestnye-protsenty-3883926</t>
  </si>
  <si>
    <t>/market/transport/voditeljam-ukazali-na-lazejku-kotoraja-osvobozhdaet-ot-shtrafov-za-prevyshenie-skorosti-3894274</t>
  </si>
  <si>
    <t>/finances/taxes/kak-budut-povyshat-esv-dlja-it-sektora-i-prochikh-flp-3880850</t>
  </si>
  <si>
    <t>/ukraine-and-world/society/na-pensionnye-vyplaty-vydelili-eshche-pochti-5-mlrd-hrn-3892594</t>
  </si>
  <si>
    <t>/finances/exchange-market/bankiry-hotovy-topit-dollar-nizhe-25-hrn-3885156</t>
  </si>
  <si>
    <t>/finances/exchange-market/zhdem-kurs-28-5-29-5-hrn-pochemu-valitsja-hrivna-i-kak-dolho-eto-prodlitsja-3894709</t>
  </si>
  <si>
    <t>/ukraine-and-world/society/v-2019-m-pensionnyj-fond-obespechil-vyplatami-11-3-mln-pensionerov-3891133</t>
  </si>
  <si>
    <t>/market/telecom/kievstar-podnjal-tarify-dlja-korporativnykh-abonentov-3880015</t>
  </si>
  <si>
    <t>/ukraine-and-world/technology/krupnyj-proizvoditel-dronov-budet-blokirovat-nelehalnrye-ustrojstva-v-ukraine-3890636</t>
  </si>
  <si>
    <t>/ukraine-and-world/society/v-ukraine-startoval-vtoroj-etap-meditsinskoj-reformy-chto-izmenilos-3891767</t>
  </si>
  <si>
    <t>/finances/zhilishhno-kommunalnoe-hozjajstvo/v-pravitelstve-nazvali-predelnyj-tarif-na-otoplenie-i-horjachuju-vodu-3883966</t>
  </si>
  <si>
    <t>/market/real-estate/kvartiry-pod-kievom-podorozhali-3887274</t>
  </si>
  <si>
    <t>/market/transport/massovye-uvolnenija-okno-zhalob-onlajn-kalkuljator-nefodov-otchitalsja-za-rabotu-novoj-tamozhni-3889584</t>
  </si>
  <si>
    <t>/finances/zhilishhno-kommunalnoe-hozjajstvo/renovatsiya-zhilfonda-hde-vzjat-denhi-3899373</t>
  </si>
  <si>
    <t>/market/transport/ukrzaliznytsja-dohovorilas-s-amerikantsami-o-pokupke-40-lokomotivov-v-2020-m-3889510</t>
  </si>
  <si>
    <t>/finances/exchange-market/10-ijulja-v-ukraine-vvedut-novye-2-i-10-hriven-3884294</t>
  </si>
  <si>
    <t>/finances/exchange-market/chernaja-sreda-dlja-dollara-i-akhmetova-okazalas-na-ruku-natsbanku-3884972</t>
  </si>
  <si>
    <t>/labor-market/life-at-work/kakikh-spetsialistov-ne-khvataet-ukraine-i-skolko-kompanii-hotovy-im-doplatit-3881714</t>
  </si>
  <si>
    <t>/market/industrial/ukrainskaja-hts-ostanetsja-bez-haza-i-deneh-3883736</t>
  </si>
  <si>
    <t>/ukraine-and-world/power/poroshenko-ne-zaplatil-svoim-ahitatoram-i-khochet-sorvat-vybory-3881922</t>
  </si>
  <si>
    <t>/market/industrial/rossija-mozhet-ustroit-v-evrope-hazovyj-krizis-3881988</t>
  </si>
  <si>
    <t>/finances/banking-sector/prominvestbank-prinuditelno-prodan-rossija-vystupila-s-zajavleniem-3891138</t>
  </si>
  <si>
    <t>/finances/finance-ukraine/v-ukraine-na-karantin-zakryli-66-restoranov-i-kafe-kto-ostalsja-rabotat-terpjat-ubytki-3892502</t>
  </si>
  <si>
    <t>/finances/exchange-market/minfin-zaprosil-u-natsbanka-novyj-kurs-hrivny-i-mozhet-eho-zasekretit-3885707</t>
  </si>
  <si>
    <t>/finances/taxes/ukrainskikh-predprinimatelej-osvobodjat-ot-uplaty-esv-3880221</t>
  </si>
  <si>
    <t>/market/industrial/naftohaz-s-ijulja-snizit-tseny-na-haz-dlja-naselenija-3883148</t>
  </si>
  <si>
    <t>/market/real-estate/stalo-izvestno-skolko-nuzhno-deneh-na-dostrojku-vsekh-zhk-ukrbuda-3889017</t>
  </si>
  <si>
    <t>/market/transport/v-borispole-ozvuchili-statistiku-krazh-bahazha-za-2019-hod-3887997</t>
  </si>
  <si>
    <t>/market/telecom/kak-mnp-sokratilo-chislo-sotovykh-abonentov-v-ukraine-3885313</t>
  </si>
  <si>
    <t>/market/industrial/importnyj-haz-dlja-ukrainy-prodolzhil-deshevet-skolko-platim-3890564</t>
  </si>
  <si>
    <t>/market/trade/levis-vozvrashchaetsja-na-mirovye-rynki-3881515</t>
  </si>
  <si>
    <t>/labor-market/ukrainian-labor-market/inostrannye-ajtishniki-smohut-zhit-v-ukraine-10-let-nazvana-kvota-i-spetsialnosti-3894549</t>
  </si>
  <si>
    <t>/finances/exchange-market/natsbank-otmenil-vse-limity-i-razreshil-vyvodit-dollar-bez-ohranichenij--3884469</t>
  </si>
  <si>
    <t>/market/telecom/vodafone-izmenil-pravila-tarifikatsii-dlja-ukrainskikh-abonentov-3885742</t>
  </si>
  <si>
    <t>/finances/zhilishhno-kommunalnoe-hozjajstvo/v-ukraine-pojavilas-mnohomillionnaja-zadolzhennost-po-vyplate-subsidij-i-lhot-3890396</t>
  </si>
  <si>
    <t>/market/industrial/v-ukraine-peredelili-litij-no-dobyvajut-eho-slabo-pri-bolshom-sprose-na-elektrokary-3884196</t>
  </si>
  <si>
    <t>/ukraine-and-world/society/kult-hrety-tunberh-pochemu-v-ukraine-zahovorili-ob-otkaze-ot-uhlja-3891109</t>
  </si>
  <si>
    <t>/market/real-estate/investory-ukrbuda-zajavili-o-nevypolnenii-obeshchanij-zelenskoho-3892328</t>
  </si>
  <si>
    <t>/market/real-estate/notariusam-vveli-dopolnitelnuju-autentifikatsiju-prav-na-imushchestvo-3888367</t>
  </si>
  <si>
    <t>/ukraine-and-world/power/ukraintsy-poluchat-do-10-deneh-korruptsionerov-3886570</t>
  </si>
  <si>
    <t>/market/transport/deshevye-puteshestvija-kak-sekonomit-na-aviabiletakh-i-oteljakh-bolee-60-3889775</t>
  </si>
  <si>
    <t>/ukraine-and-world/power/kakie-otnoshenija-s-rossiej-ozhidajut-ukrainu-pri-pobede-zelenskoho-3881603</t>
  </si>
  <si>
    <t>/ukraine-and-world/society/kabmin-podderzhal-otmenu-trudovykh-knizhek-v-ukraine-3888699</t>
  </si>
  <si>
    <t>/finances/exchange-market/vo-vremja-devalvatsii-hrivny-natsbank-zajavil-o-planakh-po-uvelicheniju-pokupok-dollara-3887047</t>
  </si>
  <si>
    <t>/finances/zhilishhno-kommunalnoe-hozjajstvo/platezhki-za-teplo-dolzhny-snizitsja-na-30-honcharuk-3889409</t>
  </si>
  <si>
    <t>/finances/banking-sector/nbu-opublikoval-hrafik-raboty-bankov-na-novohodnie-prazdniki-3888986</t>
  </si>
  <si>
    <t>/ukraine-and-world/society/esli-by-ja-dal-vzjatku-to-takikh-vyvodov-v-akte-dasu-ne-bylo-ivan-kozlenko-3893427</t>
  </si>
  <si>
    <t>/ukraine-and-world/politsija-nazvala-khudshuju-dorohu-ukrainy-3880208</t>
  </si>
  <si>
    <t>/finances/taxes/flp-podnimut-limity-oborota-no-objazhut-rabotat-cherez-kassu-3886678</t>
  </si>
  <si>
    <t>/ukraine-and-world/events/investory-ukrbuda-proveli-pod-minoborony-aktsiju-protesta-3892389</t>
  </si>
  <si>
    <t>/market/real-estate/ukrbudovtsy-ne-poluchat-prava-sobstvennosti-na-zhile-ot-kievhorstroja-3899837</t>
  </si>
  <si>
    <t>/market/real-estate/bolee-200-obmanutykh-investorov-poluchat-kvartiry-v-kieve-3889025</t>
  </si>
  <si>
    <t>/finances/banking-sector/natsbank-izmenit-pravila-vyplaty-depozitnykh-vkladov-po-nasledstvu-3885649</t>
  </si>
  <si>
    <t>/market/auto/mvd-vse-taki-budet-rehistrirovat-avto-na-karantine-no-tolko-novye-3891507</t>
  </si>
  <si>
    <t>/labor-market/work-in-figures/u-rabotajushchikh-v-polshe-zarobitchan-zametno-vyrosli-ozhidanija-po-zarplatam-3886638</t>
  </si>
  <si>
    <t>/market/trade/rossija-perekryla-belorusskij-koridor-postavok-uhlja-v-ukrainu-3887158</t>
  </si>
  <si>
    <t>/finances/exchange-market/biznes-boitsja-sanktsij-snbo-i-vyvodit-denhi-za-rubezh-kakoj-kurs-zhdat-na-etoj-nedele-1-7-marta-3900688</t>
  </si>
  <si>
    <t>/ukraine-and-world/society/v-snbo-rasskazali-chto-budet-s-zapretom-rossijskikh-sotssetej-3884874</t>
  </si>
  <si>
    <t>/finances/exchange-market/ukraintsam-snimut-limity-na-pokupku-valjuty-5-nojabrja-3887978</t>
  </si>
  <si>
    <t>/market/trade/kakim-ukrainskim-proizvoditeljam-navredjat-rossijskie-sanktsii-3889341</t>
  </si>
  <si>
    <t>/finances/taxes/v-nalohovykh-neskolkikh-rehionov-proveli-obyski-v-hbr-rasskazali-v-chem-podozrevajut-hossluzhashchikh-3893174</t>
  </si>
  <si>
    <t>/market/auto/rastamozhit-avto-chto-namereny-prinjat-v-rade-i-kak-byt-evrobljakheram-3900563</t>
  </si>
  <si>
    <t>/ukraine-and-world/world/obankrotilsja-izvestnyj-proizvoditel-tekhniki-premium-klassa-3884071</t>
  </si>
  <si>
    <t>/labor-market/ukrainian-labor-market/minekonomiki-otchitalos-o-rezultatakh-masshtabnykh-kadrovykh-chistok-3889518</t>
  </si>
  <si>
    <t>/ukraine-and-world/incidents/kompaniju-johnson-johnson-objazali-vyplatit-amerikantsu-8-mlrd-3887321</t>
  </si>
  <si>
    <t>/market/transport/kievskij-most-kotoryj-strojat-desjatki-let-pokazali-s-vysoty-pticheho-poleta-3890594</t>
  </si>
  <si>
    <t>/market/trade/v-ukraine-dorozhajut-metalloplastikovye-okna-3890347</t>
  </si>
  <si>
    <t>/finances/zhilishhno-kommunalnoe-hozjajstvo/nkreku-vystupila-protiv-nizkikh-tsen-na-haz-dlja-naselenija-3883530</t>
  </si>
  <si>
    <t>/finances/exchange-market/ukraina-sobrala-rekordnyj-valjutnyj-zapas-i-hotovitsja-razdavat-eho-kreditoram-3879388</t>
  </si>
  <si>
    <t>/finances/exchange-market/banki-podnjali-dollar-do-26-0-hrn-i-zarabatyvajut-kolossalnye-pribyli-na-kurse-3887099</t>
  </si>
  <si>
    <t>/market/telecom/ukraintsam-vzlamyvajut-bankovskie-scheta-cherez-mobilnye-telefony-3883754</t>
  </si>
  <si>
    <t>/finances/macroeconomics-ukraine/kabmin-predlozhil-uvelichit-raskhody-na-pensionerov-pochti-na-20-mlrd-hrn-3891919</t>
  </si>
  <si>
    <t>/finances/banking-sector/privatbank-poluchil-novye-postanovlenija-o-prinuditelnoj-vyplate-surkisam-bolee-250-mln-3892655</t>
  </si>
  <si>
    <t>/ukraine-and-world/power/opublikovan-novyj-obshchenatsionalnyj-rejtinh-partij-3884018</t>
  </si>
  <si>
    <t>/market/telecom/internet-v-tsene-na-skolko-vyrastut-tarify-ukrainskikh-provajderov-3896942</t>
  </si>
  <si>
    <t>/labor-market/ukrainian-labor-market/stalo-izvestno-kto-v-kieve-zarabatyvaet-bolshe-vseho-3887760</t>
  </si>
  <si>
    <t>/labor-market/work-in-figures/poljaki-nachali-peremanivat-ukrainskikh-zarobitchan-iz-hermanii-3887166</t>
  </si>
  <si>
    <t>/finances/exchange-market/na-valjutnom-rynke-novyj-perevorot-s-novym-kursom-dollar-dorozhaet-3883611</t>
  </si>
  <si>
    <t>/ukraine-and-world/society/minsotspolitiki-budet-finansirovat-ne-uchrezhdenija-a-usluhi-3888613</t>
  </si>
  <si>
    <t>/finances/macroeconomics-ukraine/mvf-spaset-chto-budet-s-vysokimi-zarplatami-naftohaza-i-kursom-hrivny-3893074</t>
  </si>
  <si>
    <t>/market/industrial/pchelovody-poluchajut-menshe-dollara-i-otyhryvajut-na-ukraintsakh-povyshajut-tseny-3880421</t>
  </si>
  <si>
    <t>/market/trade/ukrainskie-azs-nashli-zamenu-rossijskomu-diztoplivu-3885038</t>
  </si>
  <si>
    <t>/finances/banking-sector/oshchadbank-pomenjal-nazvanie-i-formu-sobstvennosti-chto-teper-budet-3884606</t>
  </si>
  <si>
    <t>/market/industrial/hosudarstvo-vernulo-kontrol-nad-tsentrenerho-fhi-3893195</t>
  </si>
  <si>
    <t>/finances/exchange-market/analitiki-rasskazali-s-kakimi-problemami-stolknetsja-hrivna-v-mae-3892549</t>
  </si>
  <si>
    <t>/business-practice/ups-and-downs-in-business/v-rejtinh-bohatejshikh-ljudej-mira-voshli-i-7-ukrainskikh-oliharkhov-3880923</t>
  </si>
  <si>
    <t>/finances/taxes/deputaty-dekriminalizovali-fiktivnoe-predprinimatelstvo-chto-eto-dast-biznesu-3886718</t>
  </si>
  <si>
    <t>/market/real-estate/rada-prinjala-zakon-o-likvidatsii-skhem-v-sfere-nedvizhimosti-3888949</t>
  </si>
  <si>
    <t>/market/auto/novyj-elektromobil-volvo-budet-rabotat-na-android-3887312</t>
  </si>
  <si>
    <t>/market/auto/hyundai-rassekretila-kharakteristiki-elektrokara-lafesta-ev-3888828</t>
  </si>
  <si>
    <t>/labor-market/work-in-figures/bolee-80-rabotnikov-khoteli-by-perejti-na-udalenku-posle-otmeny-karantina-3893933</t>
  </si>
  <si>
    <t>/business-practice/laws-and-business/tamozhnja-daet-dobro-vozit-tovar-za-hranitsu-mozhno-budet-bez-dosmotra-3880780</t>
  </si>
  <si>
    <t>/ukraine-and-world/power/zelenskij-opublikoval-deklaratsiju-skolko-zarabatyvaet-shou-men-3879838</t>
  </si>
  <si>
    <t>/ukraine-and-world/events/top-menedzher-intertelekoma-uvolilsja-kompanija-podala-v-sud-na-nkrsi-3891795</t>
  </si>
  <si>
    <t>/ukraine-and-world/power/zarplata-za-oktjabr-skolko-nardepy-nasideli-v-vr-za-proshlyj-mesjats-3887948</t>
  </si>
  <si>
    <t>/labor-market/ukrainian-labor-market/v-ukraine-vyrosla-minimalnaja-pomoshch-po-bezrabotitse-3892246</t>
  </si>
  <si>
    <t>/market/auto/ukraintsy-s-nachala-hoda-prihnali-tysjachi-bu-mashin-chto-vybirali-voditeli-3891117</t>
  </si>
  <si>
    <t>/ukraine-and-world/power/najem-poluchil-dolzhnost-zamhlavy-ukroboronproma-3888533</t>
  </si>
  <si>
    <t>/leisure/11-dolhozhdannykh-serialov-kotorye-vyjdut-na-ekrany-v-aprele-3881693</t>
  </si>
  <si>
    <t>/finances/taxes/uproshchentsam-khotjat-perepisat-limity-oborota-3880166</t>
  </si>
  <si>
    <t>/market/industrial/opasnoe-solntse-ukrainskie-enerhetiki-pomohut-spasti-evropu-ot-blekauta-3880618</t>
  </si>
  <si>
    <t>/ukraine-and-world/power/u-zelenskoho-rasskazali-o-pervykh-kljuchevykh-naznachenijakh-koho-zamenjat-3882278</t>
  </si>
  <si>
    <t>/ukraine-and-world/society/v-kabmine-soobshchili-o-novykh-poslablenijakh-karantina-3892776</t>
  </si>
  <si>
    <t>/finances/taxes/ukrainskomu-biznesu-razreshili-ne-platit-nalohi-s-raskhodov-na-alkohol-3885174</t>
  </si>
  <si>
    <t>/market/real-estate/kvartiry-prodolzhajut-dorozhat-kak-izmenilis-tseny-za-hod-3892259</t>
  </si>
  <si>
    <t>/market/auto/v-ukraine-sobirajutsja-vvesti-pachku-novykh-shtrafov-dlja-avtomobilistov-3880981</t>
  </si>
  <si>
    <t>/finances/zhilishhno-kommunalnoe-hozjajstvo/eshche-ne-konets-hazovoe-sohlashenie-privedet-ili-k-miru-ili-novoj-vojne-3889390</t>
  </si>
  <si>
    <t>/business-practice/laws-and-business/biznes-predupredili-o-novoj-rejderskoj-skheme-tysjachi-kompanij-ne-obnovili-svoi-ustavy-3883859</t>
  </si>
  <si>
    <t>/market/trade/pandemija-otobrala-u-bohatejsheho-cheloveka-evropy-bernara-arno-svyshe-30-mlrd-3892653</t>
  </si>
  <si>
    <t>/leisure/travel/populjarnye-sredi-ukraintsev-turisticheskie-napravlenija-nachali-dorozhat-3885731</t>
  </si>
  <si>
    <t>/market/trade/rost-vyruchki-v-ukraine-ne-pomoh-hm-zakroet-250-mahazinov-3896489</t>
  </si>
  <si>
    <t>/labor-market/ukrainian-labor-market/doplata-za-risk-skolko-platjat-predstaviteljam-opasnykh-professij-v-ukraine-3890701</t>
  </si>
  <si>
    <t>/finances/banking-sector/privatbank-otkazalsja-ot-objazatelnykh-chekov-v-pos-terminalakh-3891961</t>
  </si>
  <si>
    <t>/finances/taxes/kak-pravilno-otchitatsja-po-nalohu-na-nedvizhimost-3880459</t>
  </si>
  <si>
    <t>/market/real-estate/sbu-pojmala-hruppu-rejderov-otnjavshikh-bolee-300-obektov-nedvizhimosti-3885604</t>
  </si>
  <si>
    <t>/ukraine-and-world/technology/nazvany-samye-populjarnye-v-ukraine-hadzhety-dlja-zdorovja-3880315</t>
  </si>
  <si>
    <t>/market/auto/net-otsrochke-evrobljakham-ne-prodlili-zhizn-na-novyj-hod-3889300</t>
  </si>
  <si>
    <t>/market/agricultural-market/dollar-hotovy-podnimat-na-maksimum-3885353</t>
  </si>
  <si>
    <t>/market/trade/sbu-likvidirovala-krupnyj-tsekh-po-proizvodstvu-poddelnykh-antiseptikov-3892326</t>
  </si>
  <si>
    <t>/market/telecom/kievstar-budet-rassylat-sms-spam-po-novomu-3885814</t>
  </si>
  <si>
    <t>/ukraine-and-world/society/ukrpochta-i-novaja-pochta-sostavili-hrafik-raboty-na-prazdnichnye-vykhodnye-3887353</t>
  </si>
  <si>
    <t>/finances/exchange-market/stalnaja-hrivna-minfin-objasnil-pochemu-padaet-dollar-3889476</t>
  </si>
  <si>
    <t>/market/telecom/eshche-bystree-pochemu-prezident-poprosil-operatorov-uskorit-stroitelstvo-4g-setej-3892707</t>
  </si>
  <si>
    <t>/finances/zhilishhno-kommunalnoe-hozjajstvo/v-ukraine-vzletelo-kolichestvo-dolzhnikov-za-kommunalku-chto-hrozit-zajadlym-neplatelshchikam-3900721</t>
  </si>
  <si>
    <t>/ukraine-and-world/society/ukrainu-nakryvaet-chudovishchnaja-zhara-s-temperaturoj-35-kohda-pridet-prokhlada--3883661</t>
  </si>
  <si>
    <t>/market/auto/avtodilery-objasnili-rekordnye-prodazhi-lehkovushek-v-ukraine-3886886</t>
  </si>
  <si>
    <t>/labor-market/work-in-figures/hosstat-pokazal-na-skolko-zhenshchiny-zarabatyvajut-menshe-muzhchin-3888861</t>
  </si>
  <si>
    <t>/finances/macroeconomics-ukraine/zolotaja-aktsija-ovhz-stanet-li-ona-ukrainskoj-mmm-3889963</t>
  </si>
  <si>
    <t>/finances/zhilishhno-kommunalnoe-hozjajstvo/v-ukraine-umenshilsja-srednij-razmer-subsidii-3888513</t>
  </si>
  <si>
    <t>/leisure/10-krutykh-serialnykh-premer-avhusta-3885751</t>
  </si>
  <si>
    <t>/ukraine-and-world/events/nalohoviki-izjali-juvelirnykh-izdelij-na-bolee-17-3-mln-hrn-3891111</t>
  </si>
  <si>
    <t>/finances/banking-sector/v-ukraine-vovsju-mojut-denhi-chtoby-zapolnit-deklaratsii-izvestnym-ljudjam-3880853</t>
  </si>
  <si>
    <t>/finances/taxes/ne-kak-v-evrope-nalohi-na-vremja-karantina-ne-otmenili-3891753</t>
  </si>
  <si>
    <t>/finances/taxes/advokaty-i-bukhhaltera-smohut-perejti-na-uproshchenku-3887370</t>
  </si>
  <si>
    <t>/labor-market/ukrainian-labor-market/kolichestvo-vakansij-v-it-sokratilos-na-tret-hlavnye-tendentsii-na-rynke-truda-3893441</t>
  </si>
  <si>
    <t>/finances/exchange-market/zhdut-padenija-k-psikholohicheskoj-otmetke-kakoj-kurs-dollara-budet-v-sredu-3-fevralja-3899780</t>
  </si>
  <si>
    <t>/market/industrial/haz-v-ukraine-budut-prodavat-po-novomu-3880442</t>
  </si>
  <si>
    <t>/finances/zhilishhno-kommunalnoe-hozjajstvo/naftohaz-budet-postavljat-haz-ukraintsam-oblhazsbyty-ujdut-tseny-podnimutsja-3894295</t>
  </si>
  <si>
    <t>/market/real-estate/vladeltsy-kievskikh-kvartir-podnjali-rastsenki-hde-samoe-deshevoe-zhile-3889741</t>
  </si>
  <si>
    <t>/market/telecom/sud-objazal-krupnejshikh-provajderov-zablokirovat-pochti-70-sajtov-3888418</t>
  </si>
  <si>
    <t>/ukraine-and-world/events/karantin-ubivaet-predprinimateli-perekryli-ulitsu-hrushevskoho-v-kieve-3892607</t>
  </si>
  <si>
    <t>/ukraine-and-world/technology/ljudi-nazvali-samye-hlavnye-funktsii-smartfonov-3880570</t>
  </si>
  <si>
    <t>/finances/exchange-market/rynok-probet-psikholohicheskuju-otmetku-kakim-budet-kurs-dollara-v-ponedelnik-1-marta-3900698</t>
  </si>
  <si>
    <t>/market/auto/ukraintsy-kupili-inomarok-na-3-6-mlrd-hrn-3890765</t>
  </si>
  <si>
    <t>/ukraine-and-world/events/v-kieve-za-noch-podozhhli-tri-mahazina-seti-moloko-ot-fermera-3888311</t>
  </si>
  <si>
    <t>/finances/zhilishhno-kommunalnoe-hozjajstvo/shtrafy-za-dolhi-po-kommunalke-nachnut-nachisljat-s-10-ijunja-3883441</t>
  </si>
  <si>
    <t>/market/telecom/v-dva-raza-bolshe-kak-abonenty-kievstar-vodafone-i-lifecell-polzovalis-rouminhom-v-2019-hodu-3890997</t>
  </si>
  <si>
    <t>/market/auto/elektromobili-v-ukraine-stanut-populjarnee-evrobljakh-tolko-cherez-5-let-3887476</t>
  </si>
  <si>
    <t>/ukraine-and-world/society/s-1-maja-8-5-mln-pensionerov-poluchat-proindeksirovannye-pensii-3891792</t>
  </si>
  <si>
    <t>/ukraine-and-world/technology/v-ukraine-zapustili-pervye-virtualnye-simki-dlja-smartfonov-3887976</t>
  </si>
  <si>
    <t>/market/auto/ukraintsy-oformili-tysjachi-evrobljakh-po-poddelnym-dokumentam-3881831</t>
  </si>
  <si>
    <t>/finances/banking-sector/privatbank-perevedet-ukraintsev-v-tsifru-kakie-tekhnolohicheskie-novinki-prihotovilo-finuchrezhdenie-3878302</t>
  </si>
  <si>
    <t>/market/transport/zavershenie-stroitelstva-metro-na-vinohradar-otlozhili-kto-tormozit-strojku-za-6-mlrd-hrn-3889841</t>
  </si>
  <si>
    <t>/market/industrial/shell-prizvala-konhress-ssha-ne-vvodit-sanktsii-protiv-severnoho-potoka-2-3887053</t>
  </si>
  <si>
    <t>/market/transport/skidochnaja-karta-ili-talony-na-benzin-chto-vyhodnee-3893137</t>
  </si>
  <si>
    <t>/market/auto/shvedskij-startap-predstavil-trekhmestnyj-deshevyj-elektromobil-3887443</t>
  </si>
  <si>
    <t>/market/trade/tsena-enerhonezavisimosti-k-chemu-privedet-novaja-poshlina-na-rossijskoe-toplivo-3890011</t>
  </si>
  <si>
    <t>/business-practice/innovation-in-business/facebook-v-pomoshch-ukrainskij-biznes-nauchilsja-zarabatyvat-v-sotssetjakh-3880426</t>
  </si>
  <si>
    <t>/finances/zhilishhno-kommunalnoe-hozjajstvo/subsidii_video-3883582-3883582</t>
  </si>
  <si>
    <t>/market/industrial/kak-ssha-podtolknuli-ukrainu-k-prodazhe-kitaju-zavoda-motor-sich-3886392</t>
  </si>
  <si>
    <t>/market/auto/avtoljubiteli-mohut-priobresti-novyj-vnedorozhnik-ot-land-rover-3893024</t>
  </si>
  <si>
    <t>/ukraine-and-world/society/zelenskij-rasskazal-o-dohovorennostjakh-s-oliharkhami-3883893</t>
  </si>
  <si>
    <t>/market/telecom/tv-v-smartfone-kievstar-i-11-zapustili-sovmestnyj-ott-servis-3889124</t>
  </si>
  <si>
    <t>/finances/finance-ukraine/u-zelenskoho-poobeshchali-obvalit-tsenu-kreditov-do-12-13-u-vkladchikov-problemy-3885283</t>
  </si>
  <si>
    <t>/market/auto/avtokraz-otkroet-v-afrike-zavod-dlja-mashin-novoho-brenda--3889283</t>
  </si>
  <si>
    <t>/ukraine-and-world/society/koronavirus-na-bolshom-ekrane-ukraine-hrozit-polnaja-ostanovka-kinoproizvodstva-3891553</t>
  </si>
  <si>
    <t>/finances/exchange-market/kak-izmenilsja-kurs-dollara-v-ponedelnik-1-marta-3900760</t>
  </si>
  <si>
    <t>/finances/finance-ukraine/nakopitelnaja-sistema-kak-v-ukraine-budut-rabotat-novye-pensii-3881675</t>
  </si>
  <si>
    <t>/market/telecom/holos-besplatnoe-dopolnenie-vodafone-i-kievstar-rasskazali-o-budushchem-mobilnoj-svjazi-3896593</t>
  </si>
  <si>
    <t>/labor-market/ukrainian-labor-market/v-finljandiju-otpravjatsja-eshche-dva-rejsa-s-zarobitchanami-na-ocheredi-hermanija-i-anhlija-3892411</t>
  </si>
  <si>
    <t>/finances/exchange-market/hrivna-pobila-novyj-rekord-kakim-budet-kurs-16-dekabrja-3889159</t>
  </si>
  <si>
    <t>/finances/exchange-market/zarubezhnye-investory-nachali-massovo-skupat-hrivnu-3883940</t>
  </si>
  <si>
    <t>/market/industrial/o-chem-dohovorilis-proizvoditeli-zelenoj-enerhii-i-kabmin-detali-memoranduma-3893525</t>
  </si>
  <si>
    <t>/market/trade/novaja-pochta-rasskazala-o-hrafike-raboty-na-paskhu-3891983</t>
  </si>
  <si>
    <t>/ukraine-and-world/technology/nash-linkedin-v-ukraine-pojavilas-svoja-sotsialnaja-set-dlja-professionalov-3888981</t>
  </si>
  <si>
    <t>/ukraine-and-world/society/samyj-sostojatelnyj-chelovek-evropy-obohatilsja-pochti-na-3-mlrd-za-sutki-3890188</t>
  </si>
  <si>
    <t>/market/auto/kievljane-poluchat-mekhanizirovannye-parkovki-i-shtrafy-pismom-3880567</t>
  </si>
  <si>
    <t>/labor-market/ukrainian-labor-market/vysshee-obrazovanie-ne-harantiruet-vysokooplachivaemuju-rabotu-koho-ishchut-rabotodateli-3896336</t>
  </si>
  <si>
    <t>/ukraine-and-world/society/kabmin-utverdil-reshenie-o-povyshenii-pensij-dlja-rjada-ukraintsev-3883988</t>
  </si>
  <si>
    <t>/finances/zhilishhno-kommunalnoe-hozjajstvo/zelenskoho-prosjat-otmenit-vtoruju-platezhku-za-haz-3890248</t>
  </si>
  <si>
    <t>/ukraine-and-world/society/vtoraja-pensija-pochemu-ne-vyhodno-budet-otkladyvat-na-starost-cherez-bank-chast-5-3890445</t>
  </si>
  <si>
    <t>/ukraine-and-world/technology/v-khersonskoj-oblasti-mozhet-pojavitsja-kosmodrom-3887444</t>
  </si>
  <si>
    <t>/labor-market/ukrainian-labor-market/ukraintsam-khotjat-uvelichit-prodolzhitelnost-otpuska-no-rada-protiv-3882727</t>
  </si>
  <si>
    <t>/finances/zhilishhno-kommunalnoe-hozjajstvo/u-zelenskoho-rasskazali-o-tsenakh-na-haz-dlja-naselenija-3883009</t>
  </si>
  <si>
    <t>/market/telecom/ukrainskij-vodafone-vykupjat-azerbajdzhantsy-3887331</t>
  </si>
  <si>
    <t>/finances/exchange-market/rynok-razhonjajut-na-nebolshikh-obemakh-kakim-budet-kurs-dollara-27-janvarja-3890084</t>
  </si>
  <si>
    <t>/ukraine-and-world/events/nalohoviki-zakryli-internet-mahazin-kotoryj-torhoval-nezakonnymi-smartfonami-3890741</t>
  </si>
  <si>
    <t>/finances/finance-ukraine/vitalij-klichko-poprosil-u-zelenskoho-deneh-i-spravedlivosti-3882126</t>
  </si>
  <si>
    <t>/finances/exchange-market/dollar-pytajutsja-prodat-pobystree-poka-kotirovki-ne-proseli-eshche-bolshe-kakim-budet-kurs-v-pjatnitsu-5-fevralja-3899892</t>
  </si>
  <si>
    <t>/labor-market/ukrainian-labor-market/torhovle-ne-khvataet-rabotnikov-skolko-hotovy-platit-prodavtsam-3886590</t>
  </si>
  <si>
    <t>/ukraine-and-world/society/v-kieve-pereimenujut-prospekt-kosmonavta-komarova-3886692</t>
  </si>
  <si>
    <t>/market/trade/azhiotazh-ushel-no-tseny-ne-upali-vlasti-nachinajut-borbu-s-torhovymi-karteljami-3892299</t>
  </si>
  <si>
    <t>/ukraine-and-world/society/nazvany-samye-zatratnye-i-pribylnye-uvlechenija-ukraintsev-3887114</t>
  </si>
  <si>
    <t>/market/trade/poljaki-poluchili-poslednee-razreshenie-na-prokachku-haza-v-obkhod-rossii-3892726</t>
  </si>
  <si>
    <t>/ukraine-and-world/society/v-ukraine-pomenjajutsja-uslovija-priema-abiturientov-na-bjudzhet-3885390</t>
  </si>
  <si>
    <t>/finances/zhilishhno-kommunalnoe-hozjajstvo/naftohaz-reshil-priravnjat-tseny-na-haz-dlja-naselenija-k-promyshlennym-3887365</t>
  </si>
  <si>
    <t>/ukraine-and-world/power/razumkov-o-zarplate-nardepov-v-50-tys-hrn-mohla-by-byt-bolshe-3885817</t>
  </si>
  <si>
    <t>/market/trade/operator-hts-objasnil-padenie-stoimosti-haza-do-1860-hrn-za-1-tys-kub-m-3893068</t>
  </si>
  <si>
    <t>/market/industrial/pravitelstvo-opozdalo-s-lehalizatsiej-dobychi-jantarja-3887501</t>
  </si>
  <si>
    <t>/market/agricultural-market/soevye-vojny-oliharkhov-obvalili-eksport-stratehicheskoj-produktsii-na-50-3880387</t>
  </si>
  <si>
    <t>/market/transport/zabastovka-aviarabotnikov-nachnetsja-v-borispole-cherez-dve-nedeli-3883429</t>
  </si>
  <si>
    <t>/market/trade/v-evrope-zapodozrili-ukrainu-v-eksporte-lipovoho-meda-3891066</t>
  </si>
  <si>
    <t>/finances/zhilishhno-kommunalnoe-hozjajstvo/zakupit-haz-po-nizkim-tsenam-vprok-mozhno-budet-onlajn-no-s-ohranichenijami-3885951</t>
  </si>
  <si>
    <t>/ukraine-and-world/society/v-kieve-aktivizirovalis-kvartirnye-vory-kak-ponjat-chto-zhile-vzjali-na-pritsel-3882641</t>
  </si>
  <si>
    <t>/market/auto/mazda-nazvala-elektrokary-s-bolshim-zapasom-khoda-vrednymi-dlja-ekolohii-3889516</t>
  </si>
  <si>
    <t>/ukraine-and-world/society/za-vami-sledjat-v-ukraine-uber-zapustit-raspoznavanie-lits-v-maskakh-3892797</t>
  </si>
  <si>
    <t>/market/industrial/v-ukraine-razreshili-chastnoe-proizvodstvo-spirta-s-1-ijulja-2020-hoda-3888903</t>
  </si>
  <si>
    <t>/ukraine-and-world/world/u-zelenskoho-hotovjatsja-k-raspadu-rossijskoj-federatsii-3889815</t>
  </si>
  <si>
    <t>/finances/exchange-market/1000-hrivnevuju-kupjuru-nominirovali-na-luchshuju-banknotu-2019-ho-3890907</t>
  </si>
  <si>
    <t>/market/auto/bmw-ofitsialno-predstavil-obnovlennuju-pjaterku-sushchestvenno-izmenili-odnu-model-3893146</t>
  </si>
  <si>
    <t>/finances/banking-sector/natsbank-prihotovil-k-vypusku-novuju-monetu-3889185</t>
  </si>
  <si>
    <t>/labor-market/ukrainian-labor-market/milovanov-poobeshchal-1-mln-dopolnitelnykh-rabochikh-mest-dlja-ukraintsev-3889770</t>
  </si>
  <si>
    <t>/ukraine-and-world/society/v-ukraine-rezko-podorozhala-kartoshka-3884623</t>
  </si>
  <si>
    <t>/labor-market/ukrainian-labor-market/kolichestvo-novykh-vakansij-v-ukraine-prakticheski-obnulilos-rozhkova-3892167</t>
  </si>
  <si>
    <t>/leisure/7-filmov-kotorye-probuzhdajut-ljubov-k-zhizni-3887383</t>
  </si>
  <si>
    <t>/finances/macroeconomics-ukraine/markarova-nazvala-sroki-rastorzhenija-otnoshenij-s-mvf-3888495</t>
  </si>
  <si>
    <t>/market/transport/klichko-predupredil-ob-usilenii-kontrolja-na-vezdakh-v-kiev-3892092</t>
  </si>
  <si>
    <t>/market/auto/rejtinh-samykh-ekonomichnykh-elektromobilej-vozhlavil-koreets-3885170</t>
  </si>
  <si>
    <t>/finances/banking-sector/alfa_video-3882528-3882528</t>
  </si>
  <si>
    <t>/finances/zhilishhno-kommunalnoe-hozjajstvo/naftohaz-prosit-ne-podnimat-tseny-na-haz-dlja-naselenija-3881102</t>
  </si>
  <si>
    <t>/market/real-estate/spasti-obmanutoho-investora-kak-v-minrehione-planirujut-reshit-problemu-dolhostroev-3889387</t>
  </si>
  <si>
    <t>/ukraine-and-world/events/v-ukraine-pojmali-khakera-na-vmeshatelstve-v-uchetnye-zapisi-bankov-i-krazhe-deneh-3892846</t>
  </si>
  <si>
    <t>/finances/banking-sector/kolomojskij-izbavilsja-ot-7-5-mlrd-hrn-dolhov-pered-privatbankom-3888268</t>
  </si>
  <si>
    <t>/market/industrial/kriklij-objazalsja-zakupit-90-vahonov-u-krjukovskoho-zavoda-3891183</t>
  </si>
  <si>
    <t>/finances/finance-ukraine/nepoladki-v-sisteme-aresta-imushchestva-pozvoljajut-dolzhnikam-prjatat-denhi-ot-ispolnitelej-3898623</t>
  </si>
  <si>
    <t>/ukraine-and-world/technology/k-nam-na-zarabotki-skolko-inostrannykh-it-spetsialistov-nuzhno-ukraine-3890973</t>
  </si>
  <si>
    <t>/ukraine-and-world/society/mobilnye-operatory-predlozhili-alternativu-4-nedelnoj-tarifikatsii-3883894</t>
  </si>
  <si>
    <t>/ukraine-and-world/technology/facebook-uzhestochaet-pravila-razmeshchenija-reklamy-pered-vyborami-3879583</t>
  </si>
  <si>
    <t>/finances/finance-ukraine/goldman-sachs-sprohnoziroval-ukreplenie-hrivny-3882988</t>
  </si>
  <si>
    <t>/market/transport/lokomotivy-dlja-ukrzaliznytsi-budut-stroit-kitajtsy-3887542</t>
  </si>
  <si>
    <t>/market/transport/kievskie-voditeli-zaplatili-pochti-1-3-mln-hrn-shtrafa-vseho-za-odno-narushenie-3890939</t>
  </si>
  <si>
    <t>/business-practice/laws-and-business/v-kabmine-anonsirovali-prohrammu-po-uproshcheniju-vzaimodejstvija-biznesa-i-voenkomatov--3889915</t>
  </si>
  <si>
    <t>/market/real-estate/zelenskij-anonsiroval-likvidatsiju-hasi-3891311</t>
  </si>
  <si>
    <t>/market/real-estate/kievljane-menjajut-horodskie-kvartiry-na-zahorodnye-kottedzhi-3881232</t>
  </si>
  <si>
    <t>/finances/macroeconomics-ukraine/stariki-lovjat-pensionnyj-fond-na-protsedurnykh-narushenijakh-i-podnimajut-sebe-pensii-3881003</t>
  </si>
  <si>
    <t>/market/industrial/vlasti-zahradili-vse-polimery-iz-za-hosposhliny-v-ukraine-podorozhajut-plastikovye-okna--3893103</t>
  </si>
  <si>
    <t>/market/telecom/bolshe-holosa-menshe-kartinok-karantin-izmenil-potreblenie-mobilnykh-usluh-ukraintsami-3891641</t>
  </si>
  <si>
    <t>/ukraine-and-world/technology/troe-molodykh-ukraintsev-popali-v-spisok-forbes-3881731</t>
  </si>
  <si>
    <t>/ukraine-and-world/society/minjust-reshil-zakryt-9-tjurem-a-zemelnye-uchastki-otdat-investoram-3893210</t>
  </si>
  <si>
    <t>/market/transport/metro-na-troeshchinu-kievljanam-pridetsja-zhdat-minimum-pjat-let-3887345</t>
  </si>
  <si>
    <t>/finances/banking-sector/natsbank-zastavit-ukrainskie-banki-otkryt-dannye-obo-vsekh-kartochnykh-schetakh-ljudej-3884497</t>
  </si>
  <si>
    <t>/finances/zhilishhno-kommunalnoe-hozjajstvo/postavshchik-poslednej-nadezhdy-zajavil-o-makhinatsijakh-na-hazovom-rynke-3898273</t>
  </si>
  <si>
    <t>/market/auto/ilon-mask-anonsiroval-prezentatsiju-dolhozhdannoho-kiberpikapa-tesla-3888104</t>
  </si>
  <si>
    <t>/market/transport/ukraintsy-aktivno-perekhodjat-na-evroprotokoly-eto-prihoditsja-vo-vremja-karantina-3891636</t>
  </si>
  <si>
    <t>/finances/finance-ukraine/stalo-izvestno-kto-vladeet-vsemi-finansovymi-aktivami-rossii-3881895</t>
  </si>
  <si>
    <t>/finances/macroeconomics-ukraine/bjudzhetniki-ostanutsja-bez-zarplat-mery-horodov-obratilis-k-zelenskomu-i-shmyhalju-3891696</t>
  </si>
  <si>
    <t>/ukraine-and-world/technology/bmw-anonsiroval-vypusk-25-novykh-modelej-elektromobilej-i-prezentoval-3-kontsepta--3884068</t>
  </si>
  <si>
    <t>/ukraine-and-world/society/net-privatizatsii-zheleznodorozhniki-vyshli-s-protestami-pod-ofis-zelenskoho-3888301</t>
  </si>
  <si>
    <t>/finances/zhilishhno-kommunalnoe-hozjajstvo/ukraintsam-nachali-prikhodit-platezhki-za-usluhi-po-dostavke-haza-3890141</t>
  </si>
  <si>
    <t>/market/real-estate/prihorod-ili-okraina-kieva-hde-vyhodnej-kupit-novoe-zhile-3883430</t>
  </si>
  <si>
    <t>/finances/banking-sector/banki-ne-dadut-kreditnye-kanikuly-na-vremja-karantina-avtomaticheski-nuzhno-obrashchatsja-lichno-3891661</t>
  </si>
  <si>
    <t>/market/auto/latvijtsy-predstavili-samyj-dorohoj-1000-silnyj-vnedorozhnik--3887923</t>
  </si>
  <si>
    <t>/finances/zhilishhno-kommunalnoe-hozjajstvo/v-amku-objasnili-v-kakikh-sluchajakh-ukraintsy-ne-dolzhny-platit-penju-kommunalshchikam-3887025</t>
  </si>
  <si>
    <t>/ukraine-and-world/society/kabmin-privjazal-zarplaty-chlenov-nabsovetov-hoskompanij-k-srednim-zp-v-otrasli-3891072</t>
  </si>
  <si>
    <t>/market/auto/zapretjat-franshizu-i-vvedut-prjamoe-urehulirovanie-kak-izmenitsja-avtohrazhdanka-v-ukraine-3881612</t>
  </si>
  <si>
    <t>/market/trade/hlava-tamozhni-nazval-familii-krupnejshikh-kontrabandistov-3885522</t>
  </si>
  <si>
    <t>/market/telecom/kak-sbu-pochti-pojmala-internet-shpiona-hlava-wnet-ozvuchil-svoju-versiju-sobytij-3892363</t>
  </si>
  <si>
    <t>/ukraine-and-world/events/hlava-sbu-vozmutilsja-urovnem-finansirovanija-sluzhby-na-2020-hod-3888079</t>
  </si>
  <si>
    <t>/finances/banking-sector/sud-objazal-privatbank-vyplatit-dolh-kolomojskomu-3883726</t>
  </si>
  <si>
    <t>/market/real-estate/chto-za-bred-kushnir-oproverh-zajavlenija-investorov-o-prekrashchenii-rabot-na-zhk-kievhorstroja-3895434</t>
  </si>
  <si>
    <t>/market/transport/mau-v-2019-m-otkazala-v-vyplate-kompensatsij-pochti-polovine-passazhirov-otchet-3889499</t>
  </si>
  <si>
    <t>/market/trade/aliexpress-na-pauze-ukraintsam-pridetsja-zhdat-posylki-iz-kitaja-dolshe-3890645</t>
  </si>
  <si>
    <t>/finances/zhilishhno-kommunalnoe-hozjajstvo/biznesu-s-aprelja-podnimut-tarify-na-elektrichestvo-na-skolko-podorozhajut-tovary-i-usluhi-dlja-ukraintsev-3900301</t>
  </si>
  <si>
    <t>/leisure/8-potrjasajushchikh-serialnykh-premer-ijunja-3883717</t>
  </si>
  <si>
    <t>/labor-market/ukrainian-labor-market/novaja-vakansija-minsotspolitiki-dosrochno-uvolilo-hlavu-hossluzhby-zanjatosti--3891926</t>
  </si>
  <si>
    <t>/ukraine-and-world/technology/starye-iphone-otkljuchat-ot-interneta-4-nojabrja-3887995</t>
  </si>
  <si>
    <t>/ukraine-and-world/power/do-kontsa-etoho-hoda-hosudarstvo-ne-budet-platit-po-reshenijam-sudov-3892952</t>
  </si>
  <si>
    <t>/market/telecom/azerbajdzhantsy-okonchatelno-vykupili-vodafone-ukraina-3888877</t>
  </si>
  <si>
    <t>/finances/banking-sector/v-ukraine-likvidirovali-eshche-odin-bank-3891149</t>
  </si>
  <si>
    <t>/market/real-estate/k-strakhovym-kompanijam-pristavjat-nezavisimykh-direktorov-i-zastavjat-pomenjat-dohovora-s-klientami-3892603</t>
  </si>
  <si>
    <t>/finances/exchange-market/valjutnyj-balans-na-rynke-budet-narushen-kakim-budet-kurs-dollara-v-ponedelnik-22-fevralja-3900443</t>
  </si>
  <si>
    <t>/market/auto/avtovladeltsy-mohut-pripisat-svoe-avto-druhomu-voditelju-onlajn-3889927</t>
  </si>
  <si>
    <t>/ukraine-and-world/events/v-ukrenerho-priznali-chto-otkljuchajut-ukrainskie-elektrostantsii-iz-za-rossijskoho-importa-3888065</t>
  </si>
  <si>
    <t>/finances/exchange-market/dollar-silno-dorozhaet-v-predvkushenii-voennoho-polozhenija-natsbank-ne-zashchishchaet-hrivnu-3878280</t>
  </si>
  <si>
    <t>/market/auto/top-5-samykh-likvidnykh-mashin--3880832</t>
  </si>
  <si>
    <t>/ukraine-and-world/society/vmesto-bebi-boksov-budut-vydavat-denhi-no-ne-vsem-3887203</t>
  </si>
  <si>
    <t>/labor-market/life-at-work/rabota-v-hermanii-stanet-dostupnee-i-vyhodnee-chem-v-polshe-3883583</t>
  </si>
  <si>
    <t>/labor-market/ukrainian-labor-market/nazvany-srednie-i-maksimalnye-oklady-v-naftohaze-3881029</t>
  </si>
  <si>
    <t>/finances/banking-sector/ukraintsy-raznesli-krupnye-depozity-po-hosbankam-i-inostrantsam-3881370</t>
  </si>
  <si>
    <t>/market/real-estate/vremja-pokupat-kvartiru-v-novostrojke-letom-tseny-na-zhile-vyrastut-3893864</t>
  </si>
  <si>
    <t>/market/industrial/v-ukraine-paralizovano-proizvodstvo-mashinnykh-masel-deputaty-dopustili-oshibku-v-zakone-3893191</t>
  </si>
  <si>
    <t>/market/auto/privezut-dlja-test-drajva-prjamo-pod-dom-kak-kupit-mashinu-distantsionno-3891896</t>
  </si>
  <si>
    <t>/finances/exchange-market/dollar-vzjal-novuju-vysotu-kakim-budet-kurs-16-marta-3891332</t>
  </si>
  <si>
    <t>/labor-market/ukrainian-labor-market/stepanov-nashel-vinovnykh-v-zaderzhke-doplat-medikam-3892619</t>
  </si>
  <si>
    <t>/finances/zhilishhno-kommunalnoe-hozjajstvo/ukraintsy-stali-chashche-interesovatsja-elektricheskim-otopleniem-kto-smozhet-sekonomit-3895152</t>
  </si>
  <si>
    <t>/finances/finance-ukraine/lehalizatsija-kriptovaljuty-smohut-li-ukraintsy-rasschitatsja-bitkoinom-v-mahazine-3887758</t>
  </si>
  <si>
    <t>/finances/zhilishhno-kommunalnoe-hozjajstvo/v-ukrenerho-rasskazali-kak-ukraintsam-platit-za-usluhi-v-ijule-3884450</t>
  </si>
  <si>
    <t>/market/industrial/ostanovka-proizvodstva-mashinnykh-masel-hetmantsev-razjasnil-vvedenie-aktsiza-3893243</t>
  </si>
  <si>
    <t>/market/auto/ukraintsy-stali-chashche-pokupat-kitajskie-avto-kakie-brendy-polzujutsja-populjarnostju-3892773</t>
  </si>
  <si>
    <t>/market/trade/dostavka-nefti-v-ukrainu-morem-podorozhala-v-tri-raza-3892397</t>
  </si>
  <si>
    <t>/market/telecom/mobilnye-operatory-i-provajdery-budut-rabotat-po-novym-pravilam-k-chemu-hotovitsja-ukraintsam-3896452</t>
  </si>
  <si>
    <t>/ukraine-and-world/power/klichko-prihrozil-zelenskomu-vneocherednymi-vyborami-3884371</t>
  </si>
  <si>
    <t>/market/auto/kazhdoe-20-e-avto-v-ukraine-nakhoditsja-pod-arestom-3890648</t>
  </si>
  <si>
    <t>/ukraine-and-world/incidents/novoho-hlavu-tamozhennoj-sluzhby-obvorovali-v-tsentre-kieva-smi-3884639</t>
  </si>
  <si>
    <t>/finances/exchange-market/kurs-dollara-razhonjajut-pod-valjutnye-rasprodazhi-naftohaza-3886337</t>
  </si>
  <si>
    <t>/ukraine-and-world/events/hrozit-li-istoricheskomu-podolu-opolzen-3887241</t>
  </si>
  <si>
    <t>/finances/finance-ukraine/zakrylas-set-restoranov-kozyrnaja-karta-3880345</t>
  </si>
  <si>
    <t>/finances/taxes/sdavat-otchetnost-pridetsja-po-novomu-nalohoviki-napomnili-biznesu-o-novom-zakone-3883600</t>
  </si>
  <si>
    <t>/ukraine-and-world/society/monetizirovannye-subsidii-budut-vyplachivat-po-novomu-3884162</t>
  </si>
  <si>
    <t>/market/trade/v-ukraine-rukhnul-eksport-populjarnykh-ovoshchej-iz-za-sanktsij-rf-3884843</t>
  </si>
  <si>
    <t>/labor-market/work-in-figures/ukraina-otstaet-ot-chekhii-po-zarplatam-bolee-chem-v-tri-raza-3889331</t>
  </si>
  <si>
    <t>/finances/exchange-market/kurs-hrivny-svalitsja-vniz-kak-tolko-inostrannye-spekuljanty-pobehut-3881994</t>
  </si>
  <si>
    <t>/market/media-market/kiberpolitsija-predlahaet-identifitsirovat-vsekh-ukraintsev-s-vpn-3890271</t>
  </si>
  <si>
    <t>/market/telecom/kievstar-rasskazal-kak-budet-vozmeshchat-ushcherb-abonentam-domashneho-interneta-3893023</t>
  </si>
  <si>
    <t>/ukraine-and-world/technology/tsifrovizatsija-hlubinki-stalo-izvestno-kohda-4g-pojavitsja-na-dorohakh-i-v-selakh-3889239</t>
  </si>
  <si>
    <t>/market/real-estate/kievhorstroj-sdaet-doma-bez-elektrichestva-hasi-ne-prinimaet-3897405</t>
  </si>
  <si>
    <t>/market/trade/ukraintsev-zastavjat-pokupat-brendovuju-obuv-i-tekhniku-3886368</t>
  </si>
  <si>
    <t>/ukraine-and-world/incidents/v-kieve-vracha-transplantoloha-pojmali-na-vzjatke-v-20-tys-3887165</t>
  </si>
  <si>
    <t>/finances/zhilishhno-kommunalnoe-hozjajstvo/zelenskij-vetiroval-zakon-o-proverkakh-subsidiantov-3888116</t>
  </si>
  <si>
    <t>/finances/zhilishhno-kommunalnoe-hozjajstvo/naftohaz-podnjal-tseny-haza-dlja-promyshlennosti-teper-chered-rjadovykh-potrebitelej-3887666</t>
  </si>
  <si>
    <t>/finances/macroeconomics-ukraine/zarplatu-uchiteljam-mohut-povysit-za-schet-druhikh-bjudzhetnikov-3884808</t>
  </si>
  <si>
    <t>/finances/exchange-market/fitch-sprohnoziroval-rezkij-obval-hrivny-na-2020-hod-3883932</t>
  </si>
  <si>
    <t>/market/transport/ryanair-3888929</t>
  </si>
  <si>
    <t>/finances/macroeconomics-ukraine/oslablenie-karantina-v-evrope-pljusy-i-minusy-dlja-ukrainy-3892086</t>
  </si>
  <si>
    <t>/market/real-estate/na-kievskie-strojki-massovo-podajut-v-sud-3887136</t>
  </si>
  <si>
    <t>/market/transport/kak-elektrovelosipedy-i-skutery-izmenjat-bolshie-horoda-kiev-stanet-druhim-3880349</t>
  </si>
  <si>
    <t>/market/transport/ukravtodor-zapustil-onlajn-servis-dlja-zhalob-na-plokhie-dorohi-3890955</t>
  </si>
  <si>
    <t>/market/transport/za-proezd-hruzovikov-planirujut-vzimat-oplatu-sootvetsvujushchij-proekt-zakona-uzhe-v-rade-3893183</t>
  </si>
  <si>
    <t>/finances/taxes/nalohi-v-aprele-pridetsja-zaplatit-ranshe-3881726</t>
  </si>
  <si>
    <t>/finances/macroeconomics-ukraine/v-mvf-nazvali-osnovnye-trebovanija-k-ukraine-3880307</t>
  </si>
  <si>
    <t>/finances/macroeconomics-ukraine/mvf-uvelichit-prohrammu-dlja-ukrainy-esli-ta-primet-antikolomojskij-i-zemelnyj-zakony-3891653</t>
  </si>
  <si>
    <t>/ukraine-and-world/events/sotrudniki-sbu-i-dolzhnostnye-litsa-artemsol-orhanizovali-masshtabnuju-skhemu-otkatov-3889433</t>
  </si>
  <si>
    <t>/market/real-estate/v-ukraine-hotovjat-novye-pravila-nalohovoj-otsenki-zhilja-pri-pokupke-prodazhe-3886304</t>
  </si>
  <si>
    <t>/ukraine-and-world/technology/novyj-flahman-samsung-poluchit-renthenovskoe-zrenie--3887167</t>
  </si>
  <si>
    <t>/labor-market/work-in-figures/ukraintsy-nazvali-naibolee-privlekatelnye-strany-dlja-trudoustrojstva-3888829</t>
  </si>
  <si>
    <t>/market/real-estate/tri-hasi-vmesto-odnoj-reforma-stroitelnoj-inspektsii-mozhet-zamorozit-rynok-3890974</t>
  </si>
  <si>
    <t>/market/transport/kabmin-utverdil-dorozhnuju-stratehiju-na-2020-hod-kakie-dorohi-otremontirujut-pervymi-3889798</t>
  </si>
  <si>
    <t>/finances/zhilishhno-kommunalnoe-hozjajstvo/esli-rf-otkazhetsja-ot-tranzita-tseny-na-haz-mohut-vzletet-pochti-vdvoe-minenerho-3888690</t>
  </si>
  <si>
    <t>/finances/zhilishhno-kommunalnoe-hozjajstvo/kobolev-narushil-obeshchanie-vozvrashchajut-ne-vsju-pereplatu-za-haz-3892335</t>
  </si>
  <si>
    <t>/market/transport/stala-izvestna-stoimost-proezda-po-pervoj-v-ukraine-platnoj-dorohe-3880556</t>
  </si>
  <si>
    <t>/ukraine-and-world/society/pomohut-bednym-i-bezrabotnym-chto-izmenitsja-v-subsidijakh-3891625</t>
  </si>
  <si>
    <t>/finances/finance-ukraine/ukraintsy-narastili-peresylku-deneh-za-rubezh-cherez-sistemy-perevoda-na-chetvert-3894963</t>
  </si>
  <si>
    <t>/finances/exchange-market/jpmorgan-chase-sushchestvenno-uluchshil-prohnoz-po-kursu-hrivny-3886889</t>
  </si>
  <si>
    <t>/ukraine-and-world/technology/elektronnye-hosusluhi-budut-vnedrjat-po-novomu-chto-zapustjat-v-2019-hodu-3881056</t>
  </si>
  <si>
    <t>/finances/macroeconomics-ukraine/kompanii-nachali-rezko-izbavljatsja-ot-ukrainskikh-ovhz-3893809</t>
  </si>
  <si>
    <t>/finances/macroeconomics-ukraine/ukraina-sokratila-valjutnyj-zapas-i-dohovorilas-s-mvf-o-novoj-prohramme-3883215</t>
  </si>
  <si>
    <t>/finances/macroeconomics-ukraine/tramp-razobralsja-s-kitaem-na-ocheredi-evropa-3880659</t>
  </si>
  <si>
    <t>/finances/taxes/bjudzhet-napolnjat-dymom-skolko-budet-stoit-pachka-siharet-v-2019-hodu-3878246</t>
  </si>
  <si>
    <t>/market/trade/strakh-krizisa-i-bezrabotitsy-kak-koronavirus-obrushil-prodazhi-elektroniki-v-ukraine-3891754</t>
  </si>
  <si>
    <t>/finances/banking-sector/poroshenko-ozvuchil-posledstvija-vozmozhnoj-denatsionalizatsii-privatbanka-3881932</t>
  </si>
  <si>
    <t>/ukraine-and-world/technology/ljudej-im-malo-zachem-mobilnye-operatory-pridumali-tarify-dlja-hadzhetov-3889776</t>
  </si>
  <si>
    <t>/ukraine-and-world/society/v-ukraine-nachali-finansirovat-majskie-pensii-3892466</t>
  </si>
  <si>
    <t>/ukraine-and-world/technology/britantsy-nazvali-15-luchshikh-elektrokarov-po-zapasu-khoda-3883605</t>
  </si>
  <si>
    <t>/market/transport/v-ukraine-predlozhili-novuju-sistemu-aktsizov-na-benzin-i-avtohaz-3896531</t>
  </si>
  <si>
    <t>/labor-market/na-it-rynke-uvelichivaetsja-chislo-zarehistrirovannykh-spetsialistov-3892980</t>
  </si>
  <si>
    <t>/finances/finance-ukraine/bankiram-zapretili-shtrafovat-zaemshchikov-za-dosrochnoe-rastorzhenie-dohovora-3886498</t>
  </si>
  <si>
    <t>/finances/taxes/proverjat-naibolee-riskovykh-v-minfine-rasskazali-kak-budet-rabotat-e-audit-biznesa-3898163</t>
  </si>
  <si>
    <t>/market/auto/ukraintsy-stali-pokupat-menshe-evrobljakh-na-chto-pereseli-v-2019-3890233</t>
  </si>
  <si>
    <t>/ukraine-and-world/society/perezhit-tv-blekaut-kak-podpisatsja-na-sputnikovye-ukrainskie-telekanaly-3888100</t>
  </si>
  <si>
    <t>/market/auto/volkswagen-predstavil-golf-8-pokolenija-v-chem-unikalnost-novoho-khetchbeka-3887774</t>
  </si>
  <si>
    <t>/ukraine-and-world/society/kievskim-pensioneram-vydadut-trevozhnye-knopki-3886808</t>
  </si>
  <si>
    <t>/ukraine-and-world/events/zelenskij-podpisal-zakon-ob-unichtozhenii-posylok-s-poddelkami-3888232</t>
  </si>
  <si>
    <t>/finances/macroeconomics-ukraine/vo-ii-kvartale-2020-ho-ukrainskuju-ekonomiku-zhdut-naibolshie-potrjasenija-nbu-3892536</t>
  </si>
  <si>
    <t>/market/media-market/stalo-izvestno-kohda-ukrainskoe-tv-stanet-polnostju-platnym-3883417</t>
  </si>
  <si>
    <t>/market/auto/perevozka-detej-v-avtokreslakh-skolko-narushitelej-pojmali-v-kieve-3889824</t>
  </si>
  <si>
    <t>/market/real-estate/stroiteli-rasskazali-na-kakikh-uslovijakh-zakonchat-kievskie-dolhostroi-3889995</t>
  </si>
  <si>
    <t>/ukraine-and-world/technology/kitajskaja-tcl-pokazala-smartfon-v-novom-form-faktore-3887775</t>
  </si>
  <si>
    <t>/finances/exchange-market/dollar-silno-obvalili-biznes-hotovitsja-k-khudshemu-3884288</t>
  </si>
  <si>
    <t>/ukraine-and-world/society/v-ukraine-zafiksirovan-pervyj-rejderskij-zakhvat-v-etom-hodu-opendatabot-3890068</t>
  </si>
  <si>
    <t>/ukraine-and-world/incidents/vladelets-ukrainskoho-banka-popalsja-v-aeroportu-rihi-s-krupnoj-summoj-3883367</t>
  </si>
  <si>
    <t>/finances/zhilishhno-kommunalnoe-hozjajstvo/ukraintsy-smohli-zaplatit-za-kommunalku-v-dva-raza-menshe-chem-im-naschitali-3898889</t>
  </si>
  <si>
    <t>/finances/zhilishhno-kommunalnoe-hozjajstvo/ukraina-smozhet-importirovat-haz-iz-juzhnoho-rehiona-kobolev-3890483</t>
  </si>
  <si>
    <t>/finances/banking-sector/novye-scheta-ukraintsy-poluchat-v-nojabre-3880628</t>
  </si>
  <si>
    <t>/finances/macroeconomics-ukraine/v-ukraine-sushchestvenno-uvelichilas-denezhnaja-massa-3892763</t>
  </si>
  <si>
    <t>/finances/macroeconomics-ukraine/investory-otkazalis-pokupat-ukrainskie-ovhz-3887081</t>
  </si>
  <si>
    <t>/market/agricultural-market/finansirovanie-hosprodpotrebsluzhby-urezhut-na-tret-3887777</t>
  </si>
  <si>
    <t>/market/trade/bolee-10-stran-vnezapno-vveli-zapret-na-ukrainskuju-kurjatinu-spisok-3890923</t>
  </si>
  <si>
    <t>/finances/taxes/bolee-poloviny-proverennykh-ukrainskikh-rabotodatelej-okazalis-pravonarushiteljami-hns-3890944</t>
  </si>
  <si>
    <t>/finances/banking-sector/banki-vovsju-dobyvajut-dannye-o-svoikh-zaemshchikakh-ot-mobilnykh-operatorov-3898186</t>
  </si>
  <si>
    <t>/ukraine-and-world/technology/bmw-otkazhetsja-ot-kruhloho-rulja-v-novykh-elektromobiljakh-3884878</t>
  </si>
  <si>
    <t>/market/auto/remonta-avto-pridetsja-zhdat-dolshe-strakhovshchiki-perestraivajut-rabotu-na-period-karantina-3891552</t>
  </si>
  <si>
    <t>/market/telecom/wi-fi-ne-khvataet-chastot-ukraintsy-po-vecheram-ostajutsja-bez-interneta-3885030</t>
  </si>
  <si>
    <t>/finances/exchange-market/dollar-vovsju-dorozhaet-na-beznalichnom-rynke-i-v-obmennikakh-3882781</t>
  </si>
  <si>
    <t>/market/trade/ukraina-prekratila-postavki-konjaka-i-shampanskoho-za-hranitsu-3889373</t>
  </si>
  <si>
    <t>/ukraine-and-world/society/kabmin-utverdil-tarify-na-transplantatsiju-orhanov-v-ukraine-3889479</t>
  </si>
  <si>
    <t>/finances/zhilishhno-kommunalnoe-hozjajstvo/kabmin-poobeshchal-chastichno-kompensirovat-zatraty-na-oplatu-kommunalki-3891423</t>
  </si>
  <si>
    <t>/finances/macroeconomics-ukraine/vsled-za-tsenami-na-neft-upali-birzhevye-indeksy-cheho-zhdat-ukraine-3891202</t>
  </si>
  <si>
    <t>/finances/finance-ukraine/ukraintsy-smohut-lehalizovat-serye-dokhody-po-lhotnoj-stavke-3886391</t>
  </si>
  <si>
    <t>/market/auto/ukraintsy-priobreli-bolee-1-1-tys-elektromobilej-top-10-brendov-i-modelej-3896972</t>
  </si>
  <si>
    <t>/finances/banking-sector/rozhkova_video-3886987-3886987</t>
  </si>
  <si>
    <t>/market/trade/v-ukraine-objavili-ob-ohranichenijakh-na-eksport-pshenitsy-podesheveet-li-khleb-3891822</t>
  </si>
  <si>
    <t>/finances/banking-sector/za-dva-mesjatsa-iz-privatbanka-vyveli-bolee-4-mlrd-hrn-3883515</t>
  </si>
  <si>
    <t>/labor-market/ukrainian-labor-market/bezrabotnym-objasnili-kak-poluchit-posobie-ot-hosudarstva-3883953</t>
  </si>
  <si>
    <t>/market/trade/ukraina-i-rf-dohovorilis-o-prodolzhenii-tranzita-rossijskoho-haza-3889359</t>
  </si>
  <si>
    <t>/finances/zhilishhno-kommunalnoe-hozjajstvo/krdity_video-3881121</t>
  </si>
  <si>
    <t>/ukraine-and-world/technology/uproshchenka-dlja-it-mintsifry-zadumalo-ocherednuju-kremnievuju-dolinu-v-ukraine-3888423</t>
  </si>
  <si>
    <t>/market/transport/hlavu-pravlenija-ukrzaliznytsi-uvolili-cherez-dva-mesjatsa-posle-naznachenija-smi-3891817</t>
  </si>
  <si>
    <t>/business-practice/own-business/optimizatsija-raskhodov-dlja-biznesa-kak-sokhranit-predprijatie-v-krizis-3895892</t>
  </si>
  <si>
    <t>/business-practice/laws-and-business/rukovoditelej-ukrainskikh-kompanij-nachnut-uvolnjat-po-uskorennoj-protsedure-3884444</t>
  </si>
  <si>
    <t>/market/real-estate/biznesu-objazali-dat-arendnye-skidki-kak-budet-rabotat-novoe-trebovanie-3892145</t>
  </si>
  <si>
    <t>/market/real-estate/ukrbud-i-kievhorstroj-finalizirovali-vzaimoraschety-3890635</t>
  </si>
  <si>
    <t>/finances/macroeconomics-ukraine/ovhz-cherez-ofshory-skupaet-nasha-vlast-i-oliharkhi-potomu-stavku-medlenno-opuskajut-3884792</t>
  </si>
  <si>
    <t>/ukraine-and-world/society/pensionnyj-fond-nedopoluchil-pochti-9-mlrd-hrn-3892990</t>
  </si>
  <si>
    <t>/market/real-estate/ukrainskie-kvartiry-stanovjatsja-bolshe-i-dorozhe-3882025</t>
  </si>
  <si>
    <t>/market/real-estate/hrjadet-bolshaja-reforma-vlasti-povysjat-naloh-na-nedvizhimost-3897068</t>
  </si>
  <si>
    <t>/finances/macroeconomics-ukraine/vsemirnyj-bank-protiv-povyshenija-zarplat-v-ukraine-3884644</t>
  </si>
  <si>
    <t>/ukraine-and-world/events/v-kieve-pojmali-provorovavshehosja-valjutnoho-menjalu--3890664</t>
  </si>
  <si>
    <t>/leisure/health/fond-sotsstrakha-proverit-bolnichnye-i-dekretnye-ukraintsev-3881788</t>
  </si>
  <si>
    <t>/market/transport/zapravshchikov-khotjat-objazat-formirovat-zapasy-nefteproduktov-tseny-na-toplivo-vzletjat-3893245</t>
  </si>
  <si>
    <t>/ukraine-and-world/technology/samsung-peredumal-rasschityvaet-chto-ukraintsam-khvatit-deneh-na-superpremialnyj-galaxy-fold-3888257</t>
  </si>
  <si>
    <t>/ukraine-and-world/society/povyshenie-pensionnoho-vozrasta-dlja-lits-rabotajushchikh-v-tjazhelykh-uslovijakh-sud-prinjal-reshenie-3890098</t>
  </si>
  <si>
    <t>/market/real-estate/v-ukraine-perepisali-pravila-dlja-remontov-i-rekonstruktsij-3881279</t>
  </si>
  <si>
    <t>/ukraine-and-world/society/v-ukraine-budet-dva-pika-zabolevanija-na-koronavirus-shmyhal-3892269</t>
  </si>
  <si>
    <t>/market/industrial/motor-sich-reshil-kupit-osnovatel-skandalnoj-blackwater-wsj-3888046</t>
  </si>
  <si>
    <t>/finances/zhilishhno-kommunalnoe-hozjajstvo/haz_video-3883700</t>
  </si>
  <si>
    <t>/market/industrial/v-ukraine-uhroza-zasukhi-hosvodahenstvo-izmenilo-rabotu-vodokhranilishch-3892651</t>
  </si>
  <si>
    <t>/ukraine-and-world/technology/nazvany-samye-ozhidaemye-smartfony-2019-hoda-3884802</t>
  </si>
  <si>
    <t>/ukraine-and-world/technology/v-ssha-razrabatyvajut-solnechnye-batarei-novoho-vida-3879145</t>
  </si>
  <si>
    <t>/leisure/travel/nazvany-top-10-samykh-bezopasnykh-stran-dlja-turistov-3890761</t>
  </si>
  <si>
    <t>/finances/zhilishhno-kommunalnoe-hozjajstvo/ukraintsam-snizjat-tseny-na-teplo-3891396</t>
  </si>
  <si>
    <t>/market/media-market/ukrkosmos_video1-3882282</t>
  </si>
  <si>
    <t>/finances/banking-sector/v-nbu-rasskazali-planakh-borby-s-oliharkhami-ne-otdajushchimi-kredity-3887644</t>
  </si>
  <si>
    <t>/market/trade/tseny-na-dizel-rezko-poshli-vverkh-vpervye-s-nachala-karantina-3892625</t>
  </si>
  <si>
    <t>/market/transport/evrobljakhi-pojdut-po-rekam-pochemu-biznes-trebuet-peresmotra-reformy-rechnoho-rynka-3892480</t>
  </si>
  <si>
    <t>/finances/taxes/po-novoj-nalohovoj-amnistii-lhotniki-smohut-platit-v-bjudzhet-po-5-3885417</t>
  </si>
  <si>
    <t>/ukraine-and-world/society/poluchatelej-subsidij-i-sotspomoshchi-budut-monitorit-po-novomu-3884716</t>
  </si>
  <si>
    <t>/finances/macroeconomics-ukraine/morgan-stanley-sprohnoziroval-kurs-hrivny-i-vvp-ukrainy-pod-zelenskoho-3882133</t>
  </si>
  <si>
    <t>/ukraine-and-world/society/ukraintsam-zapretili-ustanavlivat-v-sudakh-svoju-natsionalnost--3883730</t>
  </si>
  <si>
    <t>/market/trade/dostavshchiki-perechislili-naibolee-zakazyvaemye-tovary-vo-vremja-karantina-3892719</t>
  </si>
  <si>
    <t>/market/industrial/ukraintsy-mohut-ostatsja-bez-vodki-iz-za-izmenenij-v-zakonodatelstve-3884336</t>
  </si>
  <si>
    <t>/ukraine-and-world/power/komanda-zelenskoho-opredelilas-s-reformoj-finsektora-3882087</t>
  </si>
  <si>
    <t>/market/real-estate/enerhomodernizatsiju-perevernuli-s-holovy-na-nohi-kak-po-novomu-budet-finansirovatsja-prohramma-renovatsii-zhilja-3890747</t>
  </si>
  <si>
    <t>/finances/macroeconomics-ukraine/po-finansovomu-rynku-aktivno-raznosjat-slukh-o-svorachivanii-novykh-vypuskov-ovhz-3885231</t>
  </si>
  <si>
    <t>/ukraine-and-world/society/ukraintsev-osvobodili-ot-neobkhodimosti-predostavljat-hosorhanam-bumazhnye-kvitantsii-3890580</t>
  </si>
  <si>
    <t>/labor-market/v-kieve-rezko-podorozhali-njani-i-domrabotnitsy-skolko-hotovy-platit-3884217</t>
  </si>
  <si>
    <t>/ukraine-and-world/technology/uspet-do-leta-stalo-izvestno-kohda-i-hde-pojavitsja-4g-set-v-hlubinke-ukrainy-3889848</t>
  </si>
  <si>
    <t>/ukraine-and-world/technology/kiberhihiena-kak-zashchitit-svoi-dannye-v-internete-3880491</t>
  </si>
  <si>
    <t>/finances/banking-sector/moshenniki_video-3879971</t>
  </si>
  <si>
    <t>/market/trade/antimonopolnyj-komitet-prihrozil-mkhp-kosjuka-3891998</t>
  </si>
  <si>
    <t>/finances/finance-ukraine/hlava-ukrenerho-nazval-situatsiju-na-rynke-kriticheskoj-3890941</t>
  </si>
  <si>
    <t>/market/trade/pervye-itohi-karantina-v-ukraine-prodazhi-smartfonov-i-bytovoj-elektroniki-rukhnuli-3891702</t>
  </si>
  <si>
    <t>/finances/banking-sector/klienty-privatbanka-stali-pokupat-v-internete-v-poltora-raza-chashche-3892255</t>
  </si>
  <si>
    <t>/finances/zhilishhno-kommunalnoe-hozjajstvo/kievljanam-rasskazali-kak-sekonomit-na-oplate-elektroenerhii-3888544</t>
  </si>
  <si>
    <t>/ukraine-and-world/society/vladet-no-ne-nosit-ukraintsam-razreshat-imet-korotkostvol-no-s-sereznymi-ohovorkami-3897442</t>
  </si>
  <si>
    <t>/market/industrial/v-ukrtranshaze-podschitali-skolko-haza-ostalos-v-khranilishchakh-3889582</t>
  </si>
  <si>
    <t>/finances/exchange-market/dollar-razvernulsja-i-silno-podorozhal-chto-budet-dalshe-3881046</t>
  </si>
  <si>
    <t>/market/trade/pervaja-v-ukraine-jahoda-poluchit-rehistratsiju-heohraficheskoho-znachenija-3893458</t>
  </si>
  <si>
    <t>/market/trade/set-atb-snizila-torhovuju-natsenku-na-produkty-no-ne-na-vse-3891768</t>
  </si>
  <si>
    <t>/finances/zhilishhno-kommunalnoe-hozjajstvo/monetizatsija-lhot-kak-poluchit-pomoshch-na-oplatu-kommunalki-nalichkoj-3900201</t>
  </si>
  <si>
    <t>/ukraine-and-world/power/ministry-biznesmeny-chem-zanimalis-ranee-chleny-pravitelstva-3888409</t>
  </si>
  <si>
    <t>/ukraine-and-world/technology/kirpich-dolhozhitel-kitajtsy-predstavili-zashchishchennyj-smartfon-so-sverkhmoshchnoj-batareej-3893542</t>
  </si>
  <si>
    <t>/market/real-estate/kievskie-zastrojshchiki-iz-za-karantina-lishilis-4-5-mlrd-hrn-zalozhat-li-poteri-v-tsenu-kvartir-3893404</t>
  </si>
  <si>
    <t>/market/real-estate/tomash-fiala-pokupaet-torhovyj-tsentr-na-oboloni-i-dom-rjadom-s-nim-3881665</t>
  </si>
  <si>
    <t>/ukraine-and-world/technology/ljubimye-brendy-kakie-hadzhety-pokupajut-ukraintsy-v-2019-3888782</t>
  </si>
  <si>
    <t>/market/trade/opublikovan-rejtinh-samykh-deshevykh-supermarketov-kieva-3881417</t>
  </si>
  <si>
    <t>/ukraine-and-world/technology/opasnaja-lampochka-umnye-bytovye-pribory-nuzhno-zashchitit-moshchnoj-kiberzashchitoj-3890457</t>
  </si>
  <si>
    <t>/market/auto/ukrainskij-avtoprom-narastil-proizvodtvo-kakie-predprijatija-okazalis-v-liderakh-3889734</t>
  </si>
  <si>
    <t>/market/transport/kollaps-v-aeroportu-odessy-turkish-airlines-otmenila-vse-rejsy-iz-za-razbitoho-lajnera-3888620</t>
  </si>
  <si>
    <t>/market/trade/uproshchenku-dlja-juvelirov-pustjat-pod-nozh-priedet-import-i-tseny-vzletjat--3896128</t>
  </si>
  <si>
    <t>/ukraine-and-world/society/puteshestvija-na-novyj-hod-kuda-i-za-skolko-edut-ukraintsy-3889226</t>
  </si>
  <si>
    <t>/finances/taxes/tolko-20-ajtishnikov-podderzhali-sozdanie-pjatoj-hruppy-dlja-flp-3887320</t>
  </si>
  <si>
    <t>/business-practice/laws-and-business/dubilet_video1-3885591</t>
  </si>
  <si>
    <t>/ukraine-and-world/society/v-ukraine-zavershilos-finansirovanie-majskikh-pensij-kak-izmenilis-vyplaty-3893062</t>
  </si>
  <si>
    <t>/market/trade/hrojsman-zarehistriroval-torhovuju-marku-po-proizvodstvu-krepkoho-alkoholja-3883990</t>
  </si>
  <si>
    <t>/ukraine-and-world/world/kitajskij-chinovnik-ustanovil-mirovoj-rekord-po-korruptsii-3886936</t>
  </si>
  <si>
    <t>/market/auto/gm-i-volkswagen-reshili-otkazatsja-ot-hibridnykh-avtomobilej-3885777</t>
  </si>
  <si>
    <t>/market/trade/v-ukraine-uzakonjat-ulichnuju-edu-i-kaljannye-3884894</t>
  </si>
  <si>
    <t>/finances/banking-sector/nbu-nakazal-3-banka-za-plokhoj-finmonitorinh-i-vypisal-bolshoj-shtraf-banku-tihipko-3880014</t>
  </si>
  <si>
    <t>/finances/exchange-market/eksportery-bolshe-ne-mohut-uderzhivat-valjutu-kakim-budet-kurs-dollara-v-chetverh-28-janvarja-3899568</t>
  </si>
  <si>
    <t>/finances/macroeconomics-ukraine/minfin-rezko-ohranichil-prodazhu-ovhz-ihraja-na-povyshenie-kursa-dollara-3885256</t>
  </si>
  <si>
    <t>/market/transport/novaja-pochta-i-ukrpochta-sostavili-hrafiki-raboty-na-paskhu-3882214</t>
  </si>
  <si>
    <t>/market/trade/v-ukraine-obrushilis-tseny-na-kartofel-3887568</t>
  </si>
  <si>
    <t>/finances/zhilishhno-kommunalnoe-hozjajstvo/ukraintsam-uvelichili-razreshennuju-prosrochku-pri-poluchenii-subsidij-3889478</t>
  </si>
  <si>
    <t>/business-practice/laws-and-business/proverki-biznesa-kazhdyj-tretij-predprinimatel-ne-znaet-svoi-prava-3889849</t>
  </si>
  <si>
    <t>/ukraine-and-world/society/bolee-milliona-ukraintsev-poluchat-razovuju-pomoshch-komu-nachisljajut-denhi-3892488</t>
  </si>
  <si>
    <t>/finances/banking-sector/banki-sami-reshat-komu-davat-kreditnye-kanikuly-kak-pohasit-zajmy-posle-karantina-3891689</t>
  </si>
  <si>
    <t>/market/trade/kofe_video-3884709</t>
  </si>
  <si>
    <t>/business-practice/mask-zajavil-chto-tesla-prozhivet-eshche-paru-nedel-3878300</t>
  </si>
  <si>
    <t>/ukraine-and-world/technology/apple-nachala-skanirovanie-fotohrafij-dlja-poiska-seksualnoho-nasilija-nad-detmi-3889653</t>
  </si>
  <si>
    <t>/finances/banking-sector/bankovskaja-sistema-v-ukraine-ne-rabotaet-ministr-ekonomiki-3892889</t>
  </si>
  <si>
    <t>/ukraine-and-world/society/poljaki-o-zarobitchanakh-ukraintsy-ne-uezzhajut-v-hermaniju-im-u-nas-khorosho-3881697</t>
  </si>
  <si>
    <t>/market/auto/stali-izvestny-samye-populjarnye-avto-v-ukraine-v-raznykh-klassakh-3881651</t>
  </si>
  <si>
    <t>/ukraine-and-world/power/pravitelstvo-dovelo-pensionnyj-fond-do-bankrotstva-3882130</t>
  </si>
  <si>
    <t>/finances/banking-sector/verkhovnyj-sud-ubil-skhemu-kotoruju-ispolzovali-dlja-neuplaty-dolhov-3885621</t>
  </si>
  <si>
    <t>/market/trade/ihra-na-vylet-pochemu-na-rynke-dostavki-edy-umenshilos-chislo-uchastnikov-3893315</t>
  </si>
  <si>
    <t>/ukraine-and-world/technology/telegram-razreshil-udaljat-ljubye-soobshchenija-iz-chuzhikh-chatov-3881382</t>
  </si>
  <si>
    <t>/market/real-estate/s-ulits-kieva-prodolzhajut-ischezat-avtokofejni-3880954</t>
  </si>
  <si>
    <t>/finances/banking-sector/bankiry-proverjat-svoikh-klientov-na-dolhi-v-druhikh-finuchrezhdenijakh-3887382</t>
  </si>
  <si>
    <t>/ukraine-and-world/society/vitrenko-podal-v-sud-iz-za-zaderzhki-premii-3890610</t>
  </si>
  <si>
    <t>/market/transport/klichko-nazval-sroki-zapuska-metro-na-troeshchinu-3890755</t>
  </si>
  <si>
    <t>/market/transport/chastnaja-tjaha-otberet-u-ukrzaliznytsi-poslednie-denhi-3887132</t>
  </si>
  <si>
    <t>/market/trade/produktovye-rynki-udarjat-po-monopolijam-mahazinov-i-spasut-ekonomiku-rehionov-3892408</t>
  </si>
  <si>
    <t>/finances/banking-sector/v-natsbanke-nazvali-pobeditelej-konkursa-na-luchshuju-monetu-3893424</t>
  </si>
  <si>
    <t>/ukraine-and-world/technology/vremja-chastnykh-ukrainskie-spacex-spasut-otechestvennuju-kosmonavtiku-no-im-nuzhny-denhi-3891103</t>
  </si>
  <si>
    <t>/market/telecom/vne-zony-dostupa-pochemu-ukraintsy-ne-mohut-pohovorit-po-telefonu-bez-sboev-3880776</t>
  </si>
  <si>
    <t>/ukraine-and-world/technology/pochemu-ne-rabotaet-rada-rassmotrit-tretij-po-schetu-zakonoproekt-maski-shou-stop-dlja-it-otrasli-3889932</t>
  </si>
  <si>
    <t>/ukraine-and-world/society/vstupitelnaja-kampanija-2020-opredelen-ballovyj-poroh-dlja-postuplenija-v-vuzy-3889234</t>
  </si>
  <si>
    <t>/market/real-estate/prodat-kvartiru-bystro-i-dorozhe-rynka-rabochie-lajfkhaki-dlja-vladeltsev-3896204</t>
  </si>
  <si>
    <t>/ukraine-and-world/power/zelenskij-vnes-v-radu-pervyj-zakonoproekt-eho-avtor-andrej-bohdan-3883001</t>
  </si>
  <si>
    <t>/market/trade/bunt-vykhodnoho-dnja-restoratory-sobralis-sabotirovat-novyj-format-karantina-3897517</t>
  </si>
  <si>
    <t>/finances/zhilishhno-kommunalnoe-hozjajstvo/ukraintsam-budut-prodavat-haz-po-raznym-tsenam-s-maja-3882740</t>
  </si>
  <si>
    <t>/finances/taxes/nalohoviki-obeshchajut-po-novomu-proverjat-ukrainskij-biznes-3882823</t>
  </si>
  <si>
    <t>/finances/banking-sector/banki-hotovy-uhozhdat-vkladchikam-chtoby-ne-ostatsja-bez-deneh-3881051</t>
  </si>
  <si>
    <t>/finances/banking-sector/luchshaja-kreditka-ukrainy-ubrua-nazval-samye-vyhodnye-dlja-ljudej-kreditnye-karty-3877870</t>
  </si>
  <si>
    <t>/market/real-estate/vse-krome-ukrbudovtsev-za-zaderzhku-v-sdache-doma-investory-vprave-poluchit-kompensatsiju-3897802</t>
  </si>
  <si>
    <t>/ukraine-and-world/technology/ukrainskie-ritejlery-nazvali-samye-populjarnye-smartfony-2019-hoda-3889049</t>
  </si>
  <si>
    <t>/finances/exchange-market/kakim-budet-kurs-dollara-v-2020-hodu-3890266</t>
  </si>
  <si>
    <t>/finances/macroeconomics-ukraine/sotsvyplaty-meditsina-i-kurs-hrivny-kabmin-ozvuchil-novye-tsifry-v-bjudzhete-2020-3888039</t>
  </si>
  <si>
    <t>/finances/banking-sector/stavka-po-ipoteke-k-sentjabrju-etoho-hoda-dolzhna-snizitsja-do-10-zelenskij-3890514</t>
  </si>
  <si>
    <t>/finances/taxes/hfs-massovo-shtrafuet-terminalshchikov-za-otsutstvie-rro-3884672</t>
  </si>
  <si>
    <t>/labor-market/work-in-figures/khorvatija-poschitala-kolichestvo-lehalnykh-zarobitchan-iz-ukrainy-3885599</t>
  </si>
  <si>
    <t>/finances/macroeconomics-ukraine/inostrantsy-brosilis-skupat-podeshevevshie-ukrainskie-ovhz-3887291</t>
  </si>
  <si>
    <t>/market/auto/13-krossoverov-i-helendvahen-opublikovan-spisok-top-20-populjarnykh-avto-sredi-ukraintsev-3893936</t>
  </si>
  <si>
    <t>/finances/banking-sector/prominvestbank-zakrojut-v-fevrale-3889569</t>
  </si>
  <si>
    <t>/finances/macroeconomics-ukraine/biznes-protiv-koronavirusa-zarubezhnyj-opyt-dlja-ukrainy-3891567</t>
  </si>
  <si>
    <t>/market/trade/ikea-vnov-pomenjala-plany-po-vykhodu-na-ukrainskij-rynok-3883712</t>
  </si>
  <si>
    <t>/market/trade/v-ukraine-tomatnyj-krizis-tseny-na-pomidory-vzleteli-do-rekordnoho-urovnja-3883959</t>
  </si>
  <si>
    <t>/finances/zhilishhno-kommunalnoe-hozjajstvo/kievljanam-mohut-otkljuchit-haz-3891181</t>
  </si>
  <si>
    <t>/leisure/it-is-interesting/top-7-luchshikh-serialov-dekabrja-ukhodjashcheho-hoda-3888973</t>
  </si>
  <si>
    <t>/ukraine-and-world/society/ukraintsam-predstavili-elektronnuju-podpis-na-id-kartu-v-mvd-raskryli-preimushchestva-3890374</t>
  </si>
  <si>
    <t>/finances/zhilishhno-kommunalnoe-hozjajstvo/v-ukraine-s-aprelja-snizitsja-tsena-na-haz-3881450</t>
  </si>
  <si>
    <t>/ukraine-and-world/society/koronavirus-sposoben-pohubit-65-mln-chelovek-i-sprovotsirovat-hlobalnyj-krizis-3890297</t>
  </si>
  <si>
    <t>/finances/zhilishhno-kommunalnoe-hozjajstvo/tseny-na-haz-dlja-naselenija-v-ijule-upadut-na-500-hrn-3883306</t>
  </si>
  <si>
    <t>/ukraine-and-world/society/v-ukraine-budet-reestr-ludomanov-kak-lehalizujut-ihornye-zaly-3889889</t>
  </si>
  <si>
    <t>/finances/finance-ukraine/uproshchentsam-khotjat-uvelichit-limit-dokhodov-3887525</t>
  </si>
  <si>
    <t>/ukraine-and-world/world/kitaets-zarabotal-600-tysjach-na-vozdukhe-3880045</t>
  </si>
  <si>
    <t>/ukraine-and-world/society/povestka-novoj-rady-ne-sovpadaet-s-prizyvami-ljudej-u-zdanija-chto-prosjat-aktivisty-3886083</t>
  </si>
  <si>
    <t>/finances/exchange-market/bankiry-ne-mohut-ostanovit-padenie-dollara-rasschityvajut-na-natsbank-3884345</t>
  </si>
  <si>
    <t>/market/telecom/lifecell-zapuskaet-novyj-brend-3879329</t>
  </si>
  <si>
    <t>/market/industrial/sozdanie-zapasa-nefti-khotjat-vozlozhit-na-biznes-toplivo-mozhet-podorozhat-3893202</t>
  </si>
  <si>
    <t>/ukraine-and-world/events/patsienty-s-covid-19-stanut-podopytnymi-dlja-psevdolekarstva-amizon-maks-ot-kompanii-farmak-smi-3893004</t>
  </si>
  <si>
    <t>/ukraine-and-world/society/koronavirus-mozhet-besprepjatstvenno-proniknut-v-ukrainu-dlja-obnaruzhenija-net-sredstv-3890007</t>
  </si>
  <si>
    <t>/ukraine-and-world/society/inauhuratsija-zelenskoho-ukraintsy-delajut-stavki-na-impichment-3882324</t>
  </si>
  <si>
    <t>/market/transport/tamozhenniki-nachali-shtrafovat-evrobljakherov-po-polnoj-3888631</t>
  </si>
  <si>
    <t>/ukraine-and-world/society/-kiev-khochet-bolshe-radi-stolichnoj-ahlomeratsii-perepishut-konstitutsiju-3880017</t>
  </si>
  <si>
    <t>/labor-market/ukrainian-labor-market/pomoshch-po-bezrabotitse-v-kabmine-razjasnili-kuda-pojdut-denhi-3892403</t>
  </si>
  <si>
    <t>/market/industrial/stoimost-importnoho-haza-dlja-ukrainy-upala-nizhe-100-3893380</t>
  </si>
  <si>
    <t>/finances/macroeconomics-ukraine/hosdolh-ukrainy-vyros-na-milliard-dollarov-minfin-nazval-prichinu-3889435</t>
  </si>
  <si>
    <t>/ukraine-and-world/events/deputat-aleksandr-dan-ostavil-bez-zhilja-neskolko-soten-zhitelej-vinnitsy-3889835</t>
  </si>
  <si>
    <t>/ukraine-and-world/society/karantinnyj-kiev-stolichnye-zhiteli-ne-slishkom-obespokoilis-epidemiej-3891435</t>
  </si>
  <si>
    <t>/market/transport/antimonopolshchiki-prihrozili-aviakompanijam-sereznymi-shtrafami-3892983</t>
  </si>
  <si>
    <t>/finances/exchange-market/torhi-vslepuju-i-neozhidannyj-razvorot-dollara-kakim-budet-kurs-v-sredu-8-fevralja-3900043</t>
  </si>
  <si>
    <t>/market/auto/volkswagen-oboznachil-datu-nachala-ery-elektromobilej-3885914</t>
  </si>
  <si>
    <t>/finances/exchange-market/dollar-rukhnul-i-mozhet-pojti-na-staryj-minimum-3885500</t>
  </si>
  <si>
    <t>/ukraine-and-world/society/novaja-pochta-besplatno-sokhranit-posylki-3891417</t>
  </si>
  <si>
    <t>/finances/zhilishhno-kommunalnoe-hozjajstvo/pozharniki-i-hostruda-plotno-vzjalis-za-ukrainskie-osmd-za-chto-shtrafujut-3883343</t>
  </si>
  <si>
    <t>/finances/macroeconomics-ukraine/mert-ukhudshilo-prohnoz-rosta-ekonomiki-ukrainy-3881900</t>
  </si>
  <si>
    <t>/finances/finance-ukraine/smartfon_video-3886988</t>
  </si>
  <si>
    <t>/labor-market/work-in-figures/pandemija-vyhnala-iz-polshi-20-ukraintsev-bloomberg-3891626</t>
  </si>
  <si>
    <t>/finances/macroeconomics-ukraine/vozvrashchajsja-i-ostavajsja-zarabotaet-li-ekonomika-ot-kreditov-zelenskoho-3889031</t>
  </si>
  <si>
    <t>/finances/macroeconomics-ukraine/v-ukraine-zakonchilis-denhi-na-bolnichnye-3884950</t>
  </si>
  <si>
    <t>/ukraine-and-world/power/bukmekery-nazvali-liderov-parlamentskoj-honki-3884148</t>
  </si>
  <si>
    <t>/ukraine-and-world/events/kak-poluchit-vyhodnye-uslovija-po-depozitu-bankir-objasnil-hlavnye-njuansy-3882467</t>
  </si>
  <si>
    <t>/ukraine-and-world/society/v-kieve-iskorenjajut-sirotstvo-komu-stolichnye-vlasti-vyplatjat-sotsialnuju-pomoshch-3893194</t>
  </si>
  <si>
    <t>/market/real-estate/v-ukraine-nachalsja-stroitelnyj-bum-lidiruet-kiev-3885949</t>
  </si>
  <si>
    <t>/finances/exchange-market/v-etsb-rasskazali-kakie-kupjury-vo-vtoroj-polovine-2019-ho-poddelyvali-chashche-vseho-3890113</t>
  </si>
  <si>
    <t>/finances/finance-ukraine/nazrevaet-novyj-dolhovoj-bum-i-privatbank-reshil-na-nem-zarabotat-3880916</t>
  </si>
  <si>
    <t>/finances/finance-ukraine/denhi-est-kaznachejstvo-obsuzhdaet-s-minfinom-kak-zarabotat-na-izlishkakh-bjudzhetnykh-sredstv-3880572</t>
  </si>
  <si>
    <t>/finances/exchange-market/valjuta-ne-perestaet-dorozhat-chto-budet-s-kursom-dollara-posle-vyborov-3881536</t>
  </si>
  <si>
    <t>/finances/finance-ukraine/privatbank-predupredil-o-novoj-moshennicheskoj-skheme-3881066</t>
  </si>
  <si>
    <t>/finances/exchange-market/slomannyj-reuters-i-zahon-olenej-pochemu-dollar-neozhidanno-podorozhal-3882756</t>
  </si>
  <si>
    <t>/market/real-estate/arenda-kvartir-v-kieve-vladeltsy-kvartir-hotovjatsja-povyshat-tseny-3882595</t>
  </si>
  <si>
    <t>/ukraine-and-world/society/v-ukraine-v-ljuboj-moment-mohut-otmenit-vyplaty-na-detej-ks-dal-zakljuchenie-3878176</t>
  </si>
  <si>
    <t>/ukraine-and-world/technology/bolshe-ne-pervye-ukraina-ustupila-liderstvo-po-samomu-deshevomu-internetu-3889929</t>
  </si>
  <si>
    <t>/ukraine-and-world/events/sytnik-ushel-na-bolnichnyj-istochnik-3892434</t>
  </si>
  <si>
    <t>/ukraine-and-world/events/zelenskij-uvolil-top-chinovnikov-antimonopolnoho-komiteta-3884353</t>
  </si>
  <si>
    <t>/ukraine-and-world/technology/ostorozhno-khakery-pochemu-ilon-mask-zapretil-sotrudnikam-polzovatsja-zoom-3891861</t>
  </si>
  <si>
    <t>/finances/macroeconomics-ukraine/ukraina-vrjad-li-poluchit-transh-mvf-v-etom-hodu-jp-morgan-3882527</t>
  </si>
  <si>
    <t>/market/real-estate/vinovat-kievhorstroj-hasi-objasnila-prichiny-zaderzhki-v-sdache-zhk-ukrbuda-3900094</t>
  </si>
  <si>
    <t>/market/real-estate/rynok-nedvizhimosti-v-kieve-obvalili-na-50-3883369</t>
  </si>
  <si>
    <t>/finances/exchange-market/tainstvennye-pokupateli-valjuty-razvernuli-trend-kakim-budet-kurs-v-sredu-17-fevralja-3900319</t>
  </si>
  <si>
    <t>/finances/exchange-market/ahrarii-hotovjat-krupnye-postavki-dollara-v-ukrainu-budut-prosit-vysokij-kurs-3885729</t>
  </si>
  <si>
    <t>/ukraine-and-world/technology/apple-razdaet-besprotsentnye-kredity-na-pokupku-iphone-3880576</t>
  </si>
  <si>
    <t>/ukraine-and-world/events/novaja-tamozhnja-s-cheho-nachala-rabotu-obnovlennaja-hts-3888996</t>
  </si>
  <si>
    <t>/finances/exchange-market/v-ozhidanii-lokdauna-kakim-budet-kurs-dollara-v-dekabre-3898131</t>
  </si>
  <si>
    <t>/market/real-estate/v-ukraine-razreshili-stroit-mnohoetazhki-so-svobodnoj-planirovkoj-3886916</t>
  </si>
  <si>
    <t>/market/real-estate/spros-na-arendu-zhilja-v-kieve-vyros-kakie-kvartiry-i-za-skolko-snimali-v-fevrale-3900773</t>
  </si>
  <si>
    <t>/market/industrial/strany-baltii-otsenili-otkljuchenie-ot-rossijskikh-enerhosetej-3885120</t>
  </si>
  <si>
    <t>/ukraine-and-world/society/posle-24-aprelja-kabmin-prodlit-karantin-perejdja-na-smart-rezhim-nardep-3892180</t>
  </si>
  <si>
    <t>/ukraine-and-world/events/ukraina-zakryvaet-hranitsu-na-dve-nedeli-3891322</t>
  </si>
  <si>
    <t>/finances/zhilishhno-kommunalnoe-hozjajstvo/ukraintsy-otkljuchajutsja-ot-horjachej-vody-tselymi-domami-3883807</t>
  </si>
  <si>
    <t>/finances/macroeconomics-ukraine/nalohovaja-sluzhba-obespokoena-skhemami-biznesa-s-flp-3882666</t>
  </si>
  <si>
    <t>/market/auto/rynok-kommercheskikh-avto-prodolzhaet-padenie-top-5-naibolee-populjarnykh-marok-v-mae-3893256</t>
  </si>
  <si>
    <t>/market/trade/poddelka-masla-hospotrebsluzhba-obnarodovala-proizvoditelej-narushitelej-3889928</t>
  </si>
  <si>
    <t>/finances/v-ukraine-khotjat-zapretit-anonimnye-platezhi-3878889</t>
  </si>
  <si>
    <t>/market/agricultural-market/posle-zapuska-rynka-zemli-hektar-budet-stoit-bolee-chem-vdvoe-deshevle-nardep-3892459</t>
  </si>
  <si>
    <t>/finances/taxes/poroshenko-podpisal-zakon-o-evrobljakhakh-3878227</t>
  </si>
  <si>
    <t>/market/agricultural-market/ahrarii-brosilis-obnovljat-tekhniku-chto-budet-s-tsenami-na-produkty-3881869</t>
  </si>
  <si>
    <t>/ukraine-and-world/society/kakie-filmy-ukraintsy-chashche-vseho-iskali-v-google-3890338</t>
  </si>
  <si>
    <t>/finances/banking-sector/ukraintsam-razreshili-polzovatsja-prosrochennymi-bankovskimi-kartochkami-3891569</t>
  </si>
  <si>
    <t>/ukraine-and-world/society/v-ukraine-uvelichilos-minimalnoe-posobie-po-bezrabotitse-3890978</t>
  </si>
  <si>
    <t>/market/industrial/kompanija-kolomojskoho-otobrala-u-dtek-pravo-na-razrabotku-hazovoho-uchastka-3887354</t>
  </si>
  <si>
    <t>/finances/banking-sector/v-proshlom-hodu-bolshe-vseho-strukturnykh-podrazdelenij-zakryl-oshchadbank-3890413</t>
  </si>
  <si>
    <t>/market/real-estate/spetsnaz-siloj-otbil-zakhvachennyj-rejderami-zavod-v-vinnitse-3882736</t>
  </si>
  <si>
    <t>/finances/exchange-market/chto-budet-s-kursom-dollara-posle-paskhi-3882326</t>
  </si>
  <si>
    <t>/market/auto/v-ukraine-izmenilas-stoimost-avto-pri-hosrehistratsii-3889564</t>
  </si>
  <si>
    <t>/market/auto/uchastnikam-ato-khotjat-dat-dopolnitelnuju-rassrochku-pri-rastamozhke-avto-3890924</t>
  </si>
  <si>
    <t>/market/auto/v-verkhovnoj-rade-predlozhili-urezat-platu-za-rastamozhku-avto-3892412</t>
  </si>
  <si>
    <t>/finances/zhilishhno-kommunalnoe-hozjajstvo/poluchatelej-subsidij-budut-proverjat-nesmotrja-na-prezidentskoe-veto-3888124</t>
  </si>
  <si>
    <t>/finances/zhilishhno-kommunalnoe-hozjajstvo/s-1-ijulja-dlja-maloho-biznesa-podorozhaet-elektroenerhija-3884104</t>
  </si>
  <si>
    <t>/finances/finance-ukraine/ukraintsy-poluchat-bolee-90-mlrd-hrn-hospodderzhki-chto-profinansirujut-3890945</t>
  </si>
  <si>
    <t>/finances/macroeconomics-ukraine/inostrantsy-aktivno-vykhodjat-iz-ukrainskikh-ovhz-kak-eto-otrazitsja-kurse-hrivny-3893988</t>
  </si>
  <si>
    <t>/finances/zhilishhno-kommunalnoe-hozjajstvo/vse-teplokommunenerho-proverjat-na-pravilnost-tarifa-3890586</t>
  </si>
  <si>
    <t>/finances/banking-sector/zarplatnoe-rabstvo-ukraintsy-sami-budut-vybirat-bank-dlja-poluchenija-deneh-3892481</t>
  </si>
  <si>
    <t>/finances/zhilishhno-kommunalnoe-hozjajstvo/v-kieve-otmenili-reshenie-po-tarifam-na-soderzhanie-domov-3883816</t>
  </si>
  <si>
    <t>/market/trade/pojavilsja-polnyj-spisok-tovarov-tseny-na-kotorye-budet-rehulirovat-kabmin-3892280</t>
  </si>
  <si>
    <t>/leisure/7-svezhikh-frantsuzskikh-komedij-kotorye-vy-mohli-propustit-3885274</t>
  </si>
  <si>
    <t>/ukraine-and-world/power/posol-es-rasskazal-o-riske-hazovoj-vojny-i-ostanovki-tranzita-cherez-ukrainu-3888668</t>
  </si>
  <si>
    <t>/finances/finance-ukraine/kabmin-vtroe-povysit-porohovuju-summu-podpadajushchuju-pod-finansovyj-monitorinh-3886900</t>
  </si>
  <si>
    <t>/finances/macroeconomics-ukraine/otstavka-honcharuka-mobilizatsija-elit-nakanune-tsunami-mirovoho-krizisa-3891165</t>
  </si>
  <si>
    <t>/market/real-estate/sobstvenniki-stolichnykh-kvartir-opuskajut-tseny-na-arendu--3880658</t>
  </si>
  <si>
    <t>/finances/exchange-market/davlenie-na-hrivnu-usilivaetsja-kakim-budet-kurs-dollara-v-marte-3891047</t>
  </si>
  <si>
    <t>/ukraine-and-world/society/s-2010-hoda-ukrainu-pokinulo-pochti-10-hrazhdan-dubilet-3889258</t>
  </si>
  <si>
    <t>/ukraine-and-world/society/dubilet-anonsiroval-likvidatsiju-sovetskoj-sistemy-rascheta-sotspomoshchi-3890984</t>
  </si>
  <si>
    <t>/market/auto/toyota-nazvala-sroki-vykhoda-v-prodazhu-novoho-hibrida-tj-cruiser-3890484</t>
  </si>
  <si>
    <t>/ukraine-and-world/events/bordeli-i-kluby-ne-doschitajutsja-inostrantsev-kak-na-ukrainskom-biznese-skazhetsja-zakrytie-hranitsy-3891334</t>
  </si>
  <si>
    <t>/market/trade/ukrainskij-internet-mahazin-ikea-ohranichil-prodazhi-3893057</t>
  </si>
  <si>
    <t>/market/telecom/razvlechenija-ponevole-kak-otreahirovali-na-karantin-ukrainskie-mediaservisy-3891494</t>
  </si>
  <si>
    <t>/finances/macroeconomics-ukraine/tsena-epidemii-ukraina-sushchestvenno-sokratila-mezhdunarodnye-rezervy-3891911</t>
  </si>
  <si>
    <t>/market/real-estate/iz-za-vyborov-v-kieve-deshevejut-kvartiry-3881585</t>
  </si>
  <si>
    <t>/ukraine-and-world/society/v-ukraine-na-21-vyroslo-strakhovanie-zhizni-i-na-38-strakhovanie-boleznej-3892316</t>
  </si>
  <si>
    <t>/finances/finance-ukraine/dolzhnikam-zapretili-perepisyvat-ili-darit-svoe-imushchestvo-3885866</t>
  </si>
  <si>
    <t>/ukraine-and-world/society/v-ukraine-uvelichili-finansirovanie-pensij-skolko-vyplatili-v-marte-3891622</t>
  </si>
  <si>
    <t>/ukraine-and-world/society/nazvany-top-50-samykh-dorohikh-ukrainskikh-brendov-3881897</t>
  </si>
  <si>
    <t>/finances/macroeconomics-ukraine/situatsija-ukhudshaetsja-ekonomisty-napisali-pismo-premeru-shmyhalju-3891230</t>
  </si>
  <si>
    <t>/finances/exchange-market/dollar-rezko-obvalilsja-kakim-budet-kurs-1-aprelja-3891748</t>
  </si>
  <si>
    <t>/ukraine-and-world/events/izmenenie-zelenoho-tarifa-budet-imet-katastroficheskie-posledstvija-dlja-vozobnovljaemoj-enerhetiki-3887465</t>
  </si>
  <si>
    <t>/ukraine-and-world/society/ukrainu-navodnili-poddelnye-pjatisotki-3886626</t>
  </si>
  <si>
    <t>/ukraine-and-world/power/zelenskoho-lishili-vozmozhnosti-raspustit-parlament-3882875</t>
  </si>
  <si>
    <t>/finances/macroeconomics-ukraine/privatizatsija-hospredprijatij-obnarodovan-spisok-obektov-kotorye-peredadut-v-chastnye-ruki-3889220</t>
  </si>
  <si>
    <t>/market/transport/terminal-f-raspechatali-aviakompanii-vystroilis-v-ochered-3880938</t>
  </si>
  <si>
    <t>/finances/banking-sector/minfin-hotovitsja-k-prodazhe-hosbankov-kto-pervyj-3884342</t>
  </si>
  <si>
    <t>/market/telecom/ne-pozdorovitsja-naskolko-upadet-biznes-aktivnost-v-ukraine-iz-za-koronavirusa-3891343</t>
  </si>
  <si>
    <t>/finances/banking-sector/poltrilliona-za-zemlju-skolko-zarabotala-na-bankopade-komanda-hontarevoj-rassledovanie-3894859</t>
  </si>
  <si>
    <t>/finances/finance-ukraine/pravitelstvo-otreahirovalo-na-prizyv-prezidenta-razdat-dolhi-uchiteljam-i-vracham-3888659</t>
  </si>
  <si>
    <t>/finances/macroeconomics-ukraine/v-ukraine-uvelichilas-denezhnaja-massa-3892004</t>
  </si>
  <si>
    <t>/market/trade/sootnoshenie-tseny-haza-k-benzinu-a-95-dostihlo-polutorahodichnoho-urovnja-3893540</t>
  </si>
  <si>
    <t>/market/auto/hfs-oshtrafovala-ukraintsev-na-240-tys-hrn-za-bu-elektromobili-3883556</t>
  </si>
  <si>
    <t>/market/industrial/pravitelstvo-ustranilo-kolliziju-v-normakh-formirovanija-tseny-na-haz-3882558</t>
  </si>
  <si>
    <t>/market/trade/oplata-za-kontent-mohut-li-v-ukraine-podorozhat-smartfony-i-televizory--3893244</t>
  </si>
  <si>
    <t>/market/transport/komu-vojna-skolko-ukraintsev-letali-v-rf-cherez-minsk-3880055</t>
  </si>
  <si>
    <t>/ukraine-and-world/events/otkrytyj-herusom-import-rossijskoj-elektroenerhii-hrozit-ostanovkoj-shakht-3888586</t>
  </si>
  <si>
    <t>/leisure/7-novykh-zhizneutverzhdajushchikh-filmov-dlja-podnjatija-nastroenija-3881517</t>
  </si>
  <si>
    <t>/market/telecom/vladeltsev-domov-budut-shtrafovat-za-otkaz-vpuskat-telekom-operatorov-3886513</t>
  </si>
  <si>
    <t>/finances/exchange-market/valjutchiki-razvernuli-prodazhi-dollara-i-obvalili-eho-kurs-3882421</t>
  </si>
  <si>
    <t>/finances/macroeconomics-ukraine/hrojsman-sprohnoziroval-zarplatu-ukraintsev-v-dollarakh-3885878</t>
  </si>
  <si>
    <t>/ukraine-and-world/power/hrojsman-objavil-o-svoej-otstavke-3882944</t>
  </si>
  <si>
    <t>/market/transport/operator-flixbus-vozobnovil-mezhdunarodnye-rejsy-iz-ukrainy-3893869</t>
  </si>
  <si>
    <t>/finances/banking-sector/ukrainskie-banki-pomenjajut-vid-i-sut-svoikh-platezhek-3882027</t>
  </si>
  <si>
    <t>/finances/banking-sector/snbo-nachal-rassledovanie-o-vozmozhnom-vzlome-bazy-dannykh-privatbanka-3893192</t>
  </si>
  <si>
    <t>/market/telecom/kievstar-na-strazhe-milliardov-pochemu-lider-rynka-protiv-izmenenij-vo-vzaimoraschetakh-3892899</t>
  </si>
  <si>
    <t>/market/real-estate/v-kieve-zakonchilis-deshevye-kvartiry-3883622</t>
  </si>
  <si>
    <t>/finances/macroeconomics-ukraine/ottok-srochnykh-hrivnevykh-depozitov-i-valjutnykh-sredstv-naselenija-prekratilsja-nbu-3892639</t>
  </si>
  <si>
    <t>/finances/banking-sector/ukraintsy-na-karantine-uvelichili-zahranichnye-investitsii-cherez-privatbank-vtroe-3892615</t>
  </si>
  <si>
    <t>/market/industrial/belarus-povysila-tarif-na-tranzit-rossijskoj-nefti-3890287</t>
  </si>
  <si>
    <t>/ukraine-and-world/technology/stalo-izvestno-kakie-smartfony-predpochitajut-ukraintsy-3885768</t>
  </si>
  <si>
    <t>/market/telecom/mnp-ne-fontan-pochemu-usluha-perenosa-mobilnoho-nomera-v-ukraine-ne-vzletela-3890810</t>
  </si>
  <si>
    <t>/ukraine-and-world/society/v-kieve-pojavitsja-pjat-novykh-ulits-spisok-3889843</t>
  </si>
  <si>
    <t>/market/telecom/okhotnikov-za-medju-budut-sazhat-v-tjurmu-3887298</t>
  </si>
  <si>
    <t>/ukraine-and-world/events/zaversheno-rassledovanie-razvorovyvanija-20-mln-oshchadbanka-nazvany-podozrevaemye-3889175</t>
  </si>
  <si>
    <t>/market/auto/ukraintsu-nuzhno-truditsja-8-mesjatsev-chtoby-skopit-na-bu-daewoo-lanos-3886815</t>
  </si>
  <si>
    <t>/finances/exchange-market/mezhdunarodnye-rezervy-ukrainy-dostihli-semiletneho-maksimuma-3889627</t>
  </si>
  <si>
    <t>/market/industrial/turtsija-rvetsja-na-evropejskij-rynok-haza-chem-eto-obernetsja-dlja-ukrainy-3885421</t>
  </si>
  <si>
    <t>/ukraine-and-world/society/rezhim-chs-doplata-pensioneram-i-nalohovye-kanikuly-zelenskij-srochno-obratilsja-k-kabminu-3891368</t>
  </si>
  <si>
    <t>/market/real-estate/zastrojshchik-patriotiki-i-status-hrada-nakopil-2-5-mln-hrn-dolhov-za-elektroenerhiju-3892852</t>
  </si>
  <si>
    <t>/ukraine-and-world/technology/analohovoe-tv-prodolzhit-rabotu-v-nekotorykh-oblastjakh-do-kontsa-2019-3882631</t>
  </si>
  <si>
    <t>/ukraine-and-world/society/akhmetov-priobrel-odno-iz-samykh-dorohikh-imenij-na-planete-3890136</t>
  </si>
  <si>
    <t>/ukraine-and-world/technology/v-ukraine-startoval-pilotnyj-proekt-umnoho-doma-po-provajderskoj-modeli-3893356</t>
  </si>
  <si>
    <t>/market/trade/ukraintsev-prizyvajut-otkazatsja-ot-pokupki-kurjatiny-i-jaits-iz-za-opasnoho-virusa-3889994</t>
  </si>
  <si>
    <t>/ukraine-and-world/power/nalohovuju-i-tamozhennuju-sluzhby-razreshili-reformirovat-3884936</t>
  </si>
  <si>
    <t>/market/trade/chistaja-pribyl-ukrnafty-rukhnula-bolee-chem-v-sto-raz-3885202</t>
  </si>
  <si>
    <t>/market/transport/uber-zapustila-prilozhenie-dlja-svoikh-marshrutok-v-kieve-3890957</t>
  </si>
  <si>
    <t>/market/auto/toyota-pokazala-novyj-elektromobil-na-solnechnykh-batarejakh-3884417</t>
  </si>
  <si>
    <t>/finances/zhilishhno-kommunalnoe-hozjajstvo/chto-dadut-ljudjam-novye-pravila-formirovanija-tarifov-na-teplo-3881124</t>
  </si>
  <si>
    <t>/finances/finance-ukraine/ukrainskim-predprinimateljam-stalo-proshche-bankrotitsja-3887587</t>
  </si>
  <si>
    <t>/finances/zhilishhno-kommunalnoe-hozjajstvo/pochemu-kievljane-pereplatili-za-teplo-v-janvare-v-kievteploenerho-objasnili-3880360</t>
  </si>
  <si>
    <t>/market/auto/elektromobili-i-hibridy-deshevle-eksperty-podschitali-stoimost-vladenija-avtomobilja-3896583</t>
  </si>
  <si>
    <t>/ukraine-and-world/society/v-ukraine-zarabotala-novaja-hosprohramma-po-modernizatsii-mnohoetazhek-3886297</t>
  </si>
  <si>
    <t>/finances/banking-sector/ukrhazbank_video1-3881861</t>
  </si>
  <si>
    <t>/ukraine-and-world/society/vtoroj-tur-prezidentskikh-vyborov-vyihryvaet-zelenskij-novye-rejtinhi-3881961</t>
  </si>
  <si>
    <t>/ukraine-and-world/technology/iphone-12-dolzhen-poluchit-ekran-bez-ramok-3881527</t>
  </si>
  <si>
    <t>/market/real-estate/v-ukraine-povalno-dorozhajut-starye-kvartiry-3885701</t>
  </si>
  <si>
    <t>/ukraine-and-world/events/iz-kievskoho-internet-mahazina-izjali-bolee-12-tys-litrov-poddelnoj-vodki-3889208</t>
  </si>
  <si>
    <t>/finances/zhilishhno-kommunalnoe-hozjajstvo/za-chetyre-hoda-tsena-haza-vyrosla-v-10-raz-cheho-zhdat-v-otopitelnyj-sezon-2020-3896707</t>
  </si>
  <si>
    <t>/market/trade/restorany-terpjat-silnye-ubytki-iz-za-karantina-dostavka-edy-ne-spasaet-3891464</t>
  </si>
  <si>
    <t>/finances/exchange-market/nbu-dal-bankam-pochti-180-nalichkoj-valjuta-skoro-pojavitsja-v-kassakh-3891708</t>
  </si>
  <si>
    <t>/market/industrial/ukraina-mozhet-vernut-prokachku-haza-cherez-donbass-3882018</t>
  </si>
  <si>
    <t>/market/trade/v-marte-tamozhnja-nedovypolnila-plan-po-postuplenijam-na-16-3891825</t>
  </si>
  <si>
    <t>/finances/macroeconomics-ukraine/amk_video3-3881829</t>
  </si>
  <si>
    <t>/finances/exchange-market/doverie-k-valjutam-kak-ukraintsy-otnosjatsja-k-dollaru-evro-i-hrivne-3889086</t>
  </si>
  <si>
    <t>/leisure/travel/v-ukraine-zhdut-kitajskikh-turistov-3892638</t>
  </si>
  <si>
    <t>/market/agricultural-market/kto-v-ukraine-proizvodit-kachestvennoe-podsolnechnoe-maslo-issledovanie-3879948</t>
  </si>
  <si>
    <t>/business-practice/laws-and-business/v-ukraine-dokazali-dva-razhlashenija-kommercheskoj-tajny-na-podkhode-novye-skandaly-3884424</t>
  </si>
  <si>
    <t>/ukraine-and-world/events/vojna-za-ihornyj-biznes-zelenskij-poshel-vojnoj-na-tenevikov-3889357</t>
  </si>
  <si>
    <t>/finances/banking-sector/oshchadbank-vydal-kreditov-na-22-mln-firmam-finansirovavshim-ldnr-3882706</t>
  </si>
  <si>
    <t>/ukraine-and-world/society/hosstat-nanovo-poschital-ukraintsev-opublikoval-rezultaty-za-janvar-fevral-3892257</t>
  </si>
  <si>
    <t>/finances/finance-ukraine/s-bankovskikh-kartochek-ukraintsev-massovo-vorujut-denhi-banki-terpjat-ubytki-3881207</t>
  </si>
  <si>
    <t>/ukraine-and-world/technology/effektivnyj-trud-na-karantine-kak-startapy-pomohajut-rabotat-iz-doma-3892080</t>
  </si>
  <si>
    <t>/finances/taxes/mikrobiznesu-zatjahivajut-zakrytie-fopov-zhdat-zakrytija-prikhoditsja-do-hoda-3898143</t>
  </si>
  <si>
    <t>/market/telecom/mobilnye-operatory-prihrozili-novym-rostom-tarifov-v-otvet-na-novatsii-nkrsi-3881089</t>
  </si>
  <si>
    <t>/ukraine-and-world/power/v-ukraine-zarabotala-novaja-nalohovaja-sluzhba-3885888</t>
  </si>
  <si>
    <t>/market/trade/v-lokdaun-zakrojutsja-do-90-restoranov-i-kafe-ekspert-3899015</t>
  </si>
  <si>
    <t>/finances/macroeconomics-ukraine/ssha-tajno-vlozhili-v-rossijskuju-ekonomiku-milliardy-dollarov-3883723</t>
  </si>
  <si>
    <t>/market/telecom/s-zapada-na-vostok-obnarodovan-pomesjachnyj-plan-zapuska-4g-v-oblastjakh-3889990</t>
  </si>
  <si>
    <t>/ukraine-and-world/power/hlava-minfina-raskryl-osnovanija-dlja-rassledovanija-dejstvij-nefodova-i-verlanova-3892379</t>
  </si>
  <si>
    <t>/market/trade/defitsit-vesennikh-tsvetov-skolko-budut-stoit-tjulpany-na-8-marta-3900809</t>
  </si>
  <si>
    <t>/finances/zhilishhno-kommunalnoe-hozjajstvo/chastnye-zheki-otkazyvajutsja-ot-domov-trebujut-podnjat-kvartplatu-3882116</t>
  </si>
  <si>
    <t>/ukraine-and-world/society/ukraintsam-doplatjat-pensii-komu-i-skolko-3884054</t>
  </si>
  <si>
    <t>/market/real-estate/netipichnoe-zhile-za-skolko-v-kieve-mozhno-kupit-harazh-mnohoetazhku-3898594</t>
  </si>
  <si>
    <t>/ukraine-and-world/technology/tsukerberh-khochet-obedinit-facebook-instagram-i-whatsapp-v-odnu-sistemu-3879847</t>
  </si>
  <si>
    <t>/finances/taxes/printsip-viny-i-umysla-posle-karantina-biznes-zhdet-volna-proverok-po-novomu-zakonu-3893619</t>
  </si>
  <si>
    <t>/market/media-market/ukrainskie-oliharkhi-uvleklis-futbolom-mediahruppy-vojujut-za-prava-3885745</t>
  </si>
  <si>
    <t>/finances/macroeconomics-ukraine/ukraina-bez-mvf-est-li-zhizn-3888581</t>
  </si>
  <si>
    <t>/market/industrial/bazovoe-maslo-ne-oblahaetsja-aktsizom-v-tamozhne-i-nalohovoj-opublikovali-razjasnenija-3893399</t>
  </si>
  <si>
    <t>/ukraine-and-world/society/v-sbu-nazvali-razmer-zarplaty-svoeho-novoho-rukovoditelja-3884511</t>
  </si>
  <si>
    <t>/finances/exchange-market/inostrantsy-rasprodajut-valjutu-dlja-raschetov-s-minfinom-kakim-budet-kurs-13-janvarja-3899060</t>
  </si>
  <si>
    <t>/finances/taxes/hfs-zablokirovala-scheta-vsekh-tamozhen-3881218</t>
  </si>
  <si>
    <t>/ukraine-and-world/society/v-kieve-pereimenujut-6-novykh-ulits-3882849</t>
  </si>
  <si>
    <t>/market/auto/ukraintsy-stali-rezhe-pokupat-novye-avto-kakie-brendy-uderzhivajut-liderstvo-3892538</t>
  </si>
  <si>
    <t>/ukraine-and-world/world/nazvana-samaja-dorohaja-strana-dlja-zhizi-3890401</t>
  </si>
  <si>
    <t>/ukraine-and-world/society/hrojsman-vozrazil-zelenskomu-poruchiv-minfinu-najti-denhi-na-parad-3884484</t>
  </si>
  <si>
    <t>/finances/finance-ukraine/ukrainskie-zarobitchane-ne-khotjat-ekonomit-na-perevodakh--3886836</t>
  </si>
  <si>
    <t>/market/auto/v-ukraine-prodolzhaet-rasti-spros-na-novye-avto-pojavilsja-novyj-lider-3891023</t>
  </si>
  <si>
    <t>/market/industrial/v-internete-prodajut-arestovannyj-haz-s-pkhh--3889865</t>
  </si>
  <si>
    <t>/market/telecom/rehuljator-proveril-kachestvo-svjazi-kievstar-vodafone-i-lifecell-3881647</t>
  </si>
  <si>
    <t>/ukraine-and-world/technology/amerikanskaja-apple-otkryvaet-kompaniju-v-ukraine-smi-3893093</t>
  </si>
  <si>
    <t>/ukraine-and-world/events/sotrudnitsa-ukrpochty-prisvoila-pensii-ukraintsev-na-summu-bolee-90-tys-hrn-3889290</t>
  </si>
  <si>
    <t>/finances/banking-sector/verkhovnyj-sud-otklonil-kassatsionnuju-zhalobu-nbu-k-kompanii-kolomojskoho-3889993</t>
  </si>
  <si>
    <t>/market/trade/poshliny-trampa-obvalili-eksport-ukrainskoj-stali-3887695</t>
  </si>
  <si>
    <t>/ukraine-and-world/power/zelenskij-ukhodit-v-otryv-komik-pobezhdaet-na-prezidentskikh-i-parlamentskikh-vyborakh--3880367</t>
  </si>
  <si>
    <t>/finances/zhilishhno-kommunalnoe-hozjajstvo/kievljane-vorujut-druh-u-druha-elektrichestvo-chto-delat-3888327</t>
  </si>
  <si>
    <t>/finances/banking-sector/vykhodnoj-ponedelnik-dlja-bankovskoj-sistemy-nbu-obnarodoval-aprelskij-rabochij-kalendar-3892119</t>
  </si>
  <si>
    <t>/ukraine-and-world/technology/kompjuter-raskladushka-kak-vybrat-luchshij-noutbuk-dva-v-odnom-3887655</t>
  </si>
  <si>
    <t>/finances/banking-sector/nbu-khochet-perevesti-vse-sotsialnye-vyplaty-i-zarplaty-v-beznalichnuju-formu--3891544</t>
  </si>
  <si>
    <t>/ukraine-and-world/power/kak-stat-millionerom-setka-okladov-chinovnikov-s-2020-infohrafika-3889853</t>
  </si>
  <si>
    <t>/ukraine-and-world/power/skolko-poroshenko-i-zelenskij-zaplatili-za-holosa-v-pervom-ture-3881590</t>
  </si>
  <si>
    <t>/ukraine-and-world/world/nobelevskij-laureat-po-ekonomike-prizval-bohachej-razdat-denhi-nishchim-3887688</t>
  </si>
  <si>
    <t>/market/trade/produktovye-rynki-mohut-zarabotat-uzhe-na-etoj-nedele-shmyhal-nazval-uslovija-3892388</t>
  </si>
  <si>
    <t>/ukraine-and-world/society/film-mstiteli-final-voshel-v-top-10-samykh-kassovykh-za-vsju-istoriju-3882428</t>
  </si>
  <si>
    <t>/market/trade/v-ukrainskikh-mahazinakh-pojavjatsja-pochti-50-novykh-alkoholnykh-napitkov-3885085</t>
  </si>
  <si>
    <t>/labor-market/ukrainian-labor-market/kak-bystro-zarabotat-denhi-top-10-samykh-effektivnykh-sposobov-3893759</t>
  </si>
  <si>
    <t>/ukraine-and-world/technology/v-set-utekli-foto-smartfona-xiaomi-redmi-k30-pro-so-vsplyvajushchej-selfi-kameroj-3891372</t>
  </si>
  <si>
    <t>/ukraine-and-world/events/protestujushchie-biznesmeny-naparkovali-v-pravitelstvennom-kvartale-poltysjachi-avto-3892457</t>
  </si>
  <si>
    <t>/market/transport/v-kieve-rasskazali-hde-sobirajutsja-stroit-novye-transportnye-razvjazki-3893937</t>
  </si>
  <si>
    <t>/market/real-estate/revoljutsija-na-rynke-kreditnoho-zhilja-ipoteka-pod-7-kto-poluchit-3899777</t>
  </si>
  <si>
    <t>/ukraine-and-world/power/u-poroshenko-khotjat-zabrat-roshen-3882182</t>
  </si>
  <si>
    <t>/finances/taxes/nalohi_video-3890420</t>
  </si>
  <si>
    <t>/finances/zhilishhno-kommunalnoe-hozjajstvo/novoe-pravitelstvo-ne-budet-snizhat-kommunalnye-tarify-3885074</t>
  </si>
  <si>
    <t>/ukraine-and-world/society/chislo-bolnykh-covid-19-na-khaes-vyroslo-v-7-raz-s-nachala-mesjatsa-3892810</t>
  </si>
  <si>
    <t>/finances/macroeconomics-ukraine/ukrainskaja-tamozhnja-ezhednevno-perechisljaet-v-hosbjudzhet-po-1-mlrd-hrn-3890373</t>
  </si>
  <si>
    <t>/labor-market/ukrainian-labor-market/srednjaja-zarplata-v-ukraine-za-mesjats-vyrosla-na-600-hrn-3892437</t>
  </si>
  <si>
    <t>/finances/finance-ukraine/bankovskuju-tajnu-o-schetakh-ukraintsev-raskrojut-optom-3880098</t>
  </si>
  <si>
    <t>/market/agricultural-market/v-ukraine-ne-naberetsja-10-2-mln-ha-hoszemel-v-hosheokadastre-objasnili-prichiny-3892818</t>
  </si>
  <si>
    <t>/finances/exchange-market/dollar-rezko-upal-kakim-budet-kurs-dollara-24-janvarja-3890044</t>
  </si>
  <si>
    <t>/ukraine-and-world/power/hod-zelenskoho-pobedy-i-provaly-shestoho-prezidenta-ukrainy-3889666</t>
  </si>
  <si>
    <t>/market/industrial/ukraina-predupredila-evropu-o-hazovom-krizise-v-2020-hodu-3883761</t>
  </si>
  <si>
    <t>/market/real-estate/shvejtsarskij-ubs-predskazal-novyj-krizis-na-mirovom-rynke-nedvizhimosti-3887043</t>
  </si>
  <si>
    <t>/ukraine-and-world/power/zelenskij-hotov-raspustit-verkhovnuju-radu-3882032</t>
  </si>
  <si>
    <t>/finances/taxes/minfin-napisal-novye-pravila-dlja-uproshchentsev-3882679</t>
  </si>
  <si>
    <t>/ukraine-and-world/society/kievskomu-ashanu-vremenno-zapretili-torhovat-kurami-hril-i-pechenem-na-razves-3891431</t>
  </si>
  <si>
    <t>/ukraine-and-world/society/medreforma_video3-3891993</t>
  </si>
  <si>
    <t>/market/agricultural-market/zemlja-ukhodit-iz-pod-noh-komu-vyhoden-zakon-ob-oborote-selkhozzemel--3891787</t>
  </si>
  <si>
    <t>/labor-market/work-in-figures/bolshinstvo-frilanserov-zajavili-o-padenii-sprosa-na-svoi-usluhi-3893133</t>
  </si>
  <si>
    <t>/finances/taxes/predprinimatelej-osvobodili-ot-vyplat-esv-3883763</t>
  </si>
  <si>
    <t>/ukraine-and-world/events/kabmin-anonsiroval-otmenu-pochti-polovin-form-hosstata-dlja-ukrainskikh-predprijatij-3889712</t>
  </si>
  <si>
    <t>/market/real-estate/nesmotrja-na-ohranichenija-chastju-ukrainskoj-zemli-vladejut-ssha-i-saudovskaja-aravija-3886169</t>
  </si>
  <si>
    <t>/ukraine-and-world/world/ekovolontery-nazvali-brendy-kotorye-bolshe-vseho-zahrjaznjajut-planetu--3887807</t>
  </si>
  <si>
    <t>/finances/finance-ukraine/u-pokupatelej-zhilja-otnimajut-kvartiry-iz-za-promakhov-notariusov-3883277</t>
  </si>
  <si>
    <t>/market/real-estate/v-ukraine-budut-snosit-khrushchevki-tselymi-kvartalami-3887005</t>
  </si>
  <si>
    <t>/market/auto/v-ukraine-vyros-spros-na-hruzoviki-kakie-modeli-polzujutsja-populjarnostju-3892452</t>
  </si>
  <si>
    <t>/market/telecom/medlenno-i-uverenno-bolee-desjatka-horodov-ukrainy-uzhe-podkljuchilis-k-internetu-veshchej-3890134</t>
  </si>
  <si>
    <t>/labor-market/ukrainian-labor-market/zelenskij-obratilsja-k-uvolennym-iz-za-karantina-ukraintsam-3891447</t>
  </si>
  <si>
    <t>/labor-market/minsots_video-3885995</t>
  </si>
  <si>
    <t>/finances/exchange-market/evropejskij-horod-zapustil-svoju-kriptovaljutu-i-budet-prinimat-tolko-ee-3880462</t>
  </si>
  <si>
    <t>/ukraine-and-world/technology/v-ukraine-reshili-otmenit-markirovku-audio-i-videoproduktsii-v-chem-pljusy-3892792</t>
  </si>
  <si>
    <t>/market/real-estate/ukrainskij-biznes-kinulsja-provodit-tekhnicheskij-audit-zdanij-3887776</t>
  </si>
  <si>
    <t>/ukraine-and-world/world/samyj-bohatyj-chelovek-mira-razvelsja-i-smoh-ne-poterjat-sostojanie-3881679</t>
  </si>
  <si>
    <t>/finances/macroeconomics-ukraine/denezhnaja-massa-v-ukraine-za-hod-uvelichilas-na-10-3893440</t>
  </si>
  <si>
    <t>/market/auto/nazvany-strany-zapreshchajushchie-avtomobili-na-benzine-i-dizele-3883539</t>
  </si>
  <si>
    <t>/ukraine-and-world/society/direktor-ukraerorukha-uvolilsja-na-fone-skandala-s-poterej-400-mln-hrn-3883610</t>
  </si>
  <si>
    <t>/market/real-estate/v-kieve-planirujut-vozobnovit-stroitelstvo-krupnejsheho-trts-3883924</t>
  </si>
  <si>
    <t>/ukraine-and-world/society/ukraintsy-budut-dolho-zhdat-dokumentov-iz-za-zakrytija-konsulstva-v-poznani-3885302</t>
  </si>
  <si>
    <t>/finances/taxes/chestnym-predprinimateljam-ostavjat-staryj-nalohovyj-rezhim-hetmantsev-3886751</t>
  </si>
  <si>
    <t>/market/trade/kak-torhuet-ukraina-nazvany-osnovnye-partnery-po-importu-i-eksportu-3889196</t>
  </si>
  <si>
    <t>/ukraine-and-world/society/ukraintsy-vyzhivajut-na-8-tys-hriven-v-mesjats-3886311</t>
  </si>
  <si>
    <t>/ukraine-and-world/power/kabmin-odobril-uvolnenie-neskolkikh-hlav-vedomstv-3885934</t>
  </si>
  <si>
    <t>/ukraine-and-world/technology/it-prazdnik-v-las-vehase-samye-interesnye-tekhno-novinki-ces-2020-3889735</t>
  </si>
  <si>
    <t>/market/telecom/pod-uhrozoj-sryva-plan-4g-na-vsju-ukrainu-zabuksoval-u-intertelekoma-net-deneh-3891730</t>
  </si>
  <si>
    <t>/market/transport/klichko-poobeshchal-otkryt-v-2020-m-most-kotoryj-strojat-desjatki-let-3889874</t>
  </si>
  <si>
    <t>/market/industrial/ukraina-tretij-hod-podrjad-mnohokratno-sokrashchaet-eksport-metalloloma--3892005</t>
  </si>
  <si>
    <t>/business-practice/laws-and-business/ukraintsy-bolee-15-tys-raz-pozhalovalis-na-prodavtsov-3888896</t>
  </si>
  <si>
    <t>/market/auto/poljaki-pokazali-prototipy-elektrokarov-sobstvennoj-razrabotki-3894826</t>
  </si>
  <si>
    <t>/business-practice/v-kieve-zakrylas-set-zavedenija-momo-3899690</t>
  </si>
  <si>
    <t>/market/industrial/roshen-otstojal-monopoliju-na-ispolzovanie-krasnoho-tsveta-3883690</t>
  </si>
  <si>
    <t>/market/auto/v-ukraine-vyros-spros-na-elektromobili-bolee-90-sekond-khend-3888970</t>
  </si>
  <si>
    <t>/market/auto/dilery-pereschitali-stoimost-novykh-inomarok-pod-perekhod-ukrainy-na-evro-6-3885399</t>
  </si>
  <si>
    <t>/labor-market/life-at-work/ukrainskim-zarobitchanam-khotjat-dat-nalohovye-lhoty-chtoby-vernut-na-rodinu-3883853</t>
  </si>
  <si>
    <t>/ukraine-and-world/events/sbu-zaderzhala-hlavu-ukreksimbanka-zashchita-zajavljaet-o-pytkakh-3888385</t>
  </si>
  <si>
    <t>/market/transport/v-norvehii-nachali-otkazyvatsja-ot-toplivnykh-azs-3886918</t>
  </si>
  <si>
    <t>/finances/finance-ukraine/v-kabmine-predlozhili-uvelichit-prozhitochnyj-minimum-v-dva-raza-3886818</t>
  </si>
  <si>
    <t>/finances/macroeconomics-ukraine/iran-vpervye-za-60-let-obratitsja-za-pomoshchju-k-mvf-3891288</t>
  </si>
  <si>
    <t>/finances/taxes/poblazhek-bolshe-ne-budet-hetmantsev-rasskazal-kakim-evrobljakham-lhoty-ne-svetjat-3900418</t>
  </si>
  <si>
    <t>/finances/exchange-market/moshenniki-pridumali-novuju-skhemu-vymanivanija-bitkoinov-3887026</t>
  </si>
  <si>
    <t>/ukraine-and-world/society/zarobitchane-smohut-proholosovat-v-polshe-poshahovaja-instruktsija-3880363</t>
  </si>
  <si>
    <t>/market/transport/novye-aviamarshruty-kuda-poletim-osenju-2019-hoda-3887230</t>
  </si>
  <si>
    <t>/ukraine-and-world/society/v-ukraine-pojavilsja-novyj-vid-moshennichestva-3880679</t>
  </si>
  <si>
    <t>/finances/exchange-market/dollar-upal-nizhe-27-hrn-kakim-budet-kurs-5-maja-3892553</t>
  </si>
  <si>
    <t>/ukraine-and-world/society/v-ukraine-s-1-ijulja-dorozhaet-oformlenie-zahranpasporta-3883980</t>
  </si>
  <si>
    <t>/market/auto/land-rover-predstavil-vnedorozhnik-s-unikalnoj-prokhodimostju-3890656</t>
  </si>
  <si>
    <t>/market/real-estate/v-kieve-vyjavili-152-riskovykh-strojki-zhilja-eto-73-vsekh-novostroek-3884920</t>
  </si>
  <si>
    <t>/labor-market/ukrainian-labor-market/smeljanskij-anonsiroval-polnuju-perezahruzku-ukrpochty-3891060</t>
  </si>
  <si>
    <t>/ukraine-and-world/society/kohda-ukraintsev-zastavjat-otchisljat-na-vtoruju-pensiju-chast-2-3890294</t>
  </si>
  <si>
    <t>/finances/finance-ukraine/stalo-izvestno-skolko-partii-potratili-na-reklamu-v-facebook-3884559</t>
  </si>
  <si>
    <t>/ukraine-and-world/world/london-navodnili-broshennye-bankirami-dorohie-velosipedy-3886342</t>
  </si>
  <si>
    <t>/ukraine-and-world/technology/ekran-bez-dyr-oppo-i-xiaomi-vstroili-selfi-kamery-pod-displej-smartfona-3883415</t>
  </si>
  <si>
    <t>/ukraine-and-world/society/taksisty-uber-anonsirovali-mezhdunarodnuju-zabastovku-3882489</t>
  </si>
  <si>
    <t>/market/industrial/nazvany-top-15-krupnejshikh-kholdinhov-ukrainy-3887819</t>
  </si>
  <si>
    <t>/ukraine-and-world/events/natspolitsija-otkazalas-zakupat-toplivo-u-kompanii-kolomojskoho-3888125</t>
  </si>
  <si>
    <t>/finances/banking-sector/na-nachalo-etoho-hoda-srednjaja-zarplata-rabotnika-natsbanka-sostavila-pochti-27-tys-hrn-3891888</t>
  </si>
  <si>
    <t>/market/telecom/internet-dlja-vzroslykh-i-diskriminatsija-zachem-kievstar-predlozhil-novyj-tarif-dlja-roditelej-3894553</t>
  </si>
  <si>
    <t>/market/trade/chastnye-ukrainskie-kompanii-smohut-pokupat-haz-u-rf-v-obkhod-naftohaza-novak-3889458</t>
  </si>
  <si>
    <t>/ukraine-and-world/society/okolo-tysjachi-ukraintsev-stali-zhertvami-internet-afer-na-koronaviruse-3892558</t>
  </si>
  <si>
    <t>/market/media-market/natssovet-po-tv-nameren-annulirovat-litsenzii-17-media-3885752</t>
  </si>
  <si>
    <t>/ukraine-and-world/society/polskoho-rabotodatelja-prihovorili-k-tjurme-za-neokazanie-pomoshchi-ukrainke-3891324</t>
  </si>
  <si>
    <t>/market/media-market/v-netflix-nazvali-top-10-samykh-populjarnykh-filmov-sobstvennoho-proizvodstva-3894422</t>
  </si>
  <si>
    <t>/ukraine-and-world/society/sotsopros-pokazal-khvatit-li-ukraintsam-sredstv-prozhit-do-kontsa-karantina-3891799</t>
  </si>
  <si>
    <t>/market/auto/volvo-prezentovala-pervyj-elektromobil-pod-novym-brendom-3887509</t>
  </si>
  <si>
    <t>/ukraine-and-world/society/evropa-izmenit-pravila-poluchenija-shenhenskikh-viz-vyrastut-i-tseny-3883668</t>
  </si>
  <si>
    <t>/market/agricultural-market/kabmin-vylozhil-v-otkrytyj-dostup-vse-reshenija-naschet-snjatija-i-perenesenija-hrunta-3889229</t>
  </si>
  <si>
    <t>/finances/zhilishhno-kommunalnoe-hozjajstvo/zhiteljam-kievskikh-mnohoetazhek-dali-vozmozhnost-ekonomit-na-otoplenii-3891171</t>
  </si>
  <si>
    <t>/finances/finance-ukraine/minfin-poluchit-dannye-o-zemelnykh-nadelakh-ukraintsev-3886010</t>
  </si>
  <si>
    <t>/labor-market/ukrainian-labor-market/chetvertyj-mesjats-karantina-bolee-20-rabotodatelej-planirujut-urezat-zarplaty-3893924</t>
  </si>
  <si>
    <t>/market/telecom/natskomissija-zashchitit-ukraintsev-ot-lishnikh-mobilnykh-usluh-3886763</t>
  </si>
  <si>
    <t>/ukraine-and-world/society/koronavirus_video-3891992</t>
  </si>
  <si>
    <t>/market/transport/v-kievskoj-podzemke-otmenili-zhetony-v-metropolitene-rasskazali-kak-rasschityvatsja-za-proezd-3892903</t>
  </si>
  <si>
    <t>/ukraine-and-world/power/vakarchuk-predstavil-komandu-svoej-partii-3882834</t>
  </si>
  <si>
    <t>/market/industrial/kolomojskij-prodal-neftehazovuju-dochku-v-venhrii-3891227</t>
  </si>
  <si>
    <t>/finances/zhilishhno-kommunalnoe-hozjajstvo/teplo-i-ekonomno-kak-vybrat-pravilnyj-elektroobohrevatel-3887788</t>
  </si>
  <si>
    <t>/market/trade/analitiki-goldman-sachs-sushchestvenno-ukhudshili-prohnozy-tseny-na-neft-brent-3891210</t>
  </si>
  <si>
    <t>/market/transport/v-ukraine-aktivno-snizhaut-tseny--na-aviabilety-v-napravleniah-s-bolshoy-konkurentsiey-3886214</t>
  </si>
  <si>
    <t>/market/trade/prohrammnye-rro-kakie-reshenija-predlahajut-biznesu-chastniki-i-hosudarstvo-3894743</t>
  </si>
  <si>
    <t>/market/agricultural-market/obval-tsen-na-luk-poverh-fermerov-v-shok-3883357</t>
  </si>
  <si>
    <t>/market/trade/biznesu-razreshat-rabotu-vo-vremja-karantina-s-11-maja-kabmin-rasshiril-spisok-3892541</t>
  </si>
  <si>
    <t>/finances/macroeconomics-ukraine/stalo-izvestno-kakie-otrasli-v-ukraine-bolee-vseho-postradali-ot-karantina-3893484</t>
  </si>
  <si>
    <t>/finances/finance-ukraine/forbes-nazval-samye-dorohie-brendy-mira-pjatero-pervykh-tekhnohihanty-3894755</t>
  </si>
  <si>
    <t>/finances/finance-ukraine/ne-kleitsja-banki-otkazyvajutsja-menjat-ukraintsam-iznoshennye-dollary-3879841</t>
  </si>
  <si>
    <t>/market/trade/molodaja-zhena-ne-pomozhet-suprun-rasskazala-kak-borotsja-so-slaboj-erektsiej-3888011</t>
  </si>
  <si>
    <t>/ukraine-and-world/society/ljubite-ukrainu-kak-izmenitsja-turisticheskaja-industrija-posle-pandemii-koronavirusa-3892137</t>
  </si>
  <si>
    <t>/finances/exchange-market/dollar-plokho-berut-iz-za-perepolnennykh-skladov-i-eho-kurs-padaet-3885588</t>
  </si>
  <si>
    <t>/finances/exchange-market/k-1300-nbu-prodal-na-mezhbanke-250-mln-3891221</t>
  </si>
  <si>
    <t>/finances/taxes/milovanov-vystupil-za-podderzhku-biznesa-i-rasskazal-o-konfliktakh-v-kabmine-3889400</t>
  </si>
  <si>
    <t>/market/trade/ot-nalohovikov-i-minfina-potrebovali-poborot-rynok-kontrafaktnoho-alkoholja-vodku-prodajut-za-17-hrnl-3899327</t>
  </si>
  <si>
    <t>/finances/banking-sector/nbu-razreshil-bankiram-obsluzhivat-ukraintsev-po-zahranpasportam-3886326</t>
  </si>
  <si>
    <t>/ukraine-and-world/society/v-rossii-trebujut-zablokirovat-dostup-k-hadostnomu-serialu-chernobyl-3883695</t>
  </si>
  <si>
    <t>/market/auto/elektromobil-mechty-chto-mozhno-kupit-za-10-tysjach-v-ukraine-3880775</t>
  </si>
  <si>
    <t>/ukraine-and-world/power/kadry-zelenskoho-nastorozhili-biznes-polnyj-spisok-naznachenij-3883069</t>
  </si>
  <si>
    <t>/finances/banking-sector/moshennicheskij-sliv-i-musor-v-privatbanke-otreahirovali-na-prodazhu-bazy-na-40-mln-klientov-3900272</t>
  </si>
  <si>
    <t>/market/industrial/rastushchij-spros-na-redkie-metally-vyvedet-ukrainu-na-novye-rynki-3885159</t>
  </si>
  <si>
    <t>/market/real-estate/dachi-pod-kievom-nachali-deshevet-chto-i-za-skolko-mozhno-kupit-3881175</t>
  </si>
  <si>
    <t>/ukraine-and-world/technology/pivovary-pokazali-butylki-budushcheho-iz-bumahi-3887407</t>
  </si>
  <si>
    <t>/ukraine-and-world/society/v-proshlom-hodu-v-rezultate-dtp-pohiblo-3-454-cheloveka-3890406</t>
  </si>
  <si>
    <t>/finances/exchange-market/bitkoin-za-atom-zachem-ukrainskim-aes-kriptomajninh-i-vyhodno-li-eto-samim-majneram-3892723</t>
  </si>
  <si>
    <t>/ukraine-and-world/society/eks-kandidat-v-prezidenty-predlahaet-zapretit-v-ukraine-okhotu-3883863</t>
  </si>
  <si>
    <t>/market/trade/restoratory-trebujut-otkryt-letnie-terrasy-dlja-posetitelej-vo-vremja-karantina-3892398</t>
  </si>
  <si>
    <t>/market/auto/verkhovnaja-rada-ustroit-rasprodazhu-svoeho-avtoparka-3884530</t>
  </si>
  <si>
    <t>/finances/taxes/zelenskij-podpisal-antikrizisnyj-zakon-koho-podderzhit-hosudarstvo-3893121</t>
  </si>
  <si>
    <t>/ukraine-and-world/society/detej-v-ukrainskoj-shkole-kormili-falsifikatom-3889241</t>
  </si>
  <si>
    <t>/market/transport/kyiv-smart-card-zamenit-zelenuju-kartu-metro-kak-vernut-denhi-za-proezdnoj-3886218</t>
  </si>
  <si>
    <t>/leisure/health/vracham-v-ukraine-khotjat-podnjat-zarplaty-s-privjazkoj-k-oplate-usluh-3885402</t>
  </si>
  <si>
    <t>/ukraine-and-world/society/objavleny-rezultaty-elektronnoj-perepisi-naselenija-3890015</t>
  </si>
  <si>
    <t>/market/auto/ssha-prislali-v-ukrainu-35-boevykh-hummer-chto-mohut-mashiny-3881914</t>
  </si>
  <si>
    <t>/ukraine-and-world/events/tretjakovu-v-otstavku-federatsija-profsojuzov-nachala-masshtabnuju-aktsiju-protesta-3893953</t>
  </si>
  <si>
    <t>/market/real-estate/v-kieve-dorozhajut-kvartiry-v-novostrojkakh-3891769</t>
  </si>
  <si>
    <t>/market/telecom/u-ukrtelekoma-vyrezali-abonentov-3882210</t>
  </si>
  <si>
    <t>/finances/banking-sector/onlajn-kredity-2019-ukraintsy-stali-bolshe-i-chashche-brat-vzajmy-3888411</t>
  </si>
  <si>
    <t>/ukraine-and-world/events/sovetnik-premera-jurij-holik-nazval-horoda-vokruh-kotorykh-postrojat-obezdnye-dorohi-v-2020-hodu-3890104</t>
  </si>
  <si>
    <t>/finances/taxes/hfs-zapretjat-blokirovat-nalohovye-nakladnye-po-nyneshnim-kriterijam-riska--3883996</t>
  </si>
  <si>
    <t>/ukraine-and-world/v-ukraine-vveli-voennoe-polozhenie-chto-izmenitsja-v-strane-3878294</t>
  </si>
  <si>
    <t>/labor-market/life-at-work/izrail-nachal-ofitsialno-nanimat-spetsialistov-v-ukraine-no-nelehalov-eshche-mnoho-3881642</t>
  </si>
  <si>
    <t>/market/trade/produkty-otechestvennoho-proizvodstva-stali-populjarnee-biznes-ozvuchil-tendentsii-na-rynke-3892649</t>
  </si>
  <si>
    <t>/market/trade/upakovka-ne-imeet-znachenija-kakuju-kosmetiku-pokupajut-ukraintsy-3900908</t>
  </si>
  <si>
    <t>/leisure/podozrevajutsja-vse-7-kinonovinok-s-neozhidannym-finalom-3882423</t>
  </si>
  <si>
    <t>/market/auto/vetnamskij-avtoprom-reshil-otbit-pokupatelej-u-toyota-i-ford-3883747</t>
  </si>
  <si>
    <t>/ukraine-and-world/power/ne-pozvoljat-izdevatelstvo-nad-ljudmi-milovanov-vystupil-za-lehalizatsiju-prostitutsiju-3890383</t>
  </si>
  <si>
    <t>/market/real-estate/naibolshim-sprosom-pod-kievom-polzujutsja-smart-kvartiry-i-kottedzhi-3886831</t>
  </si>
  <si>
    <t>/market/transport/aeroport-zhuljany-potreboval-otmenit-preferentsii-dlja-borispolja-3886581</t>
  </si>
  <si>
    <t>/market/transport/tsena-na-toplivo-kak-izmenilas-stoimost-za-nedelju--3889380</t>
  </si>
  <si>
    <t>/market/auto/v-ukraine-uzhestochajut-kontrol-za-toplivom-chto-budet-s-tsenami-na-azs-3882232</t>
  </si>
  <si>
    <t>/ukraine-and-world/world/mstiteli-final-stal-vtorym-samym-kassovym-filmom-v-istorii-3882481</t>
  </si>
  <si>
    <t>/ukraine-and-world/events/shvejtsarskaja-agtg-sa-namerena-otsudit-u-ukrainy-bolee-milliona-dollarov-3888019</t>
  </si>
  <si>
    <t>/finances/stock-market/kitajtsy-zajavili-o-planakh-kupit-49-9-aktsij-ukrainskoj-birzhi-pfts-3888928</t>
  </si>
  <si>
    <t>/labor-market/ukrainian-labor-market/holodaj-zamerzni-i-uvolsja-v-horodakh-proshla-aktsija-protiv-milovanova-3889672</t>
  </si>
  <si>
    <t>/ukraine-and-world/society/pfu-prizyvaet-ukraintsev-vospolzovatsja-onlajn-servisami-vo-vremja-karantina-3891315</t>
  </si>
  <si>
    <t>/ukraine-and-world/society/30-marta-v-kieve-na-chas-otkljuchat-svet-3881511</t>
  </si>
  <si>
    <t>/market/auto/ukraintsy-stali-chashche-pokupat-amerikanskie-avtomobili-3891944</t>
  </si>
  <si>
    <t>/market/auto/v-ukraine-pojavilsja-pervyj-elektrokar-ot-audi-3882766</t>
  </si>
  <si>
    <t>/finances/macroeconomics-ukraine/hrivna_video-3885864-3885864</t>
  </si>
  <si>
    <t>/finances/taxes/kievljanin-zadeklariroval-rekordnuju-summu-poluchennuju-v-nasledstvo-3890693</t>
  </si>
  <si>
    <t>/finances/taxes/v-ukraine-budut-rastamozhivat-evrobljakhi-po-novomu-zakonoproekt-3887867</t>
  </si>
  <si>
    <t>/ukraine-and-world/society/100-protsentnaja-nadbavka-k-zarplate-v-kabmine-utverdili-perechen-professij-3893066</t>
  </si>
  <si>
    <t>/ukraine-and-world/society/razvody-i-alimenty-v-ukraine-uprostili-razbor-semejnykh-del-v-sudakh-3890588</t>
  </si>
  <si>
    <t>/market/auto/shtrafy-za-narushenie-pdd-budut-prisylat-otvetstvennym-voditeljam--3877962</t>
  </si>
  <si>
    <t>/finances/exchange-market/natsbank-vybral-dollaru-novyj-kurs-i-rynok-pod-neho-podstraivaetsja-3880863</t>
  </si>
  <si>
    <t>/market/real-estate/iz-stolichnykh-biznes-tsentrov-nachalsja-ottok-arendatorov-3891966</t>
  </si>
  <si>
    <t>/market/transport/inohorodnikh-lhotnikov-v-kieve-budut-vozit-platno-klichko-3893524</t>
  </si>
  <si>
    <t>/market/transport/taksi-v-kieve-podorozhalo-rastsenki-vernulis-na-dokarantinnyj-uroven-3892738</t>
  </si>
  <si>
    <t>/market/industrial/sud-otkryl-delo-po-bankrotstvu-krupnoho-proizvoditelja-zamorozhennykh-produktov--3888453</t>
  </si>
  <si>
    <t>/ukraine-and-world/power/dubilet-predlozhil-novuju-formula-rascheta-premij-prezidenta-premera-i-spikera-vr--3890331</t>
  </si>
  <si>
    <t>/ukraine-and-world/events/supruzheskaja-para-sorvala-v-velikobritanii-dzhek-pot-na-135-mln-3888698</t>
  </si>
  <si>
    <t>/finances/macroeconomics-ukraine/ukraina-mozhet-skoree-dostihnut-urovnja-polshi-biznes-ombudsmen-3889644</t>
  </si>
  <si>
    <t>/ukraine-and-world/society/dolh-hazproma-naftohazu-kuda-pojdut-3-mlrd-3889394</t>
  </si>
  <si>
    <t>/finances/macroeconomics-ukraine/minfin-rezko-ponizil-dokhodnost-ovhz-i-sobral-svyshe-polumilliarda-dollarov-3886478</t>
  </si>
  <si>
    <t>/market/transport/kitajtsy-vydokhnuli-v-ukraine-otsrochili-vvedenie-evro-6-dlja-novykh-avto-3888869</t>
  </si>
  <si>
    <t>/finances/macroeconomics-ukraine/tramp-poprosil-chinovnikov-obestsenit-dollar-3884588</t>
  </si>
  <si>
    <t>/market/industrial/kabmin-poshel-va-bank-khochet-zahruzit-hazovuju-trubu-tranzitom-po-maksimumu-3883638</t>
  </si>
  <si>
    <t>/finances/macroeconomics-ukraine/top-100-kompanij-s-samoj-vysokoj-reputatsiej-po-versii-forbes-3881002</t>
  </si>
  <si>
    <t>/labor-market/ukrainian-labor-market/v-minekonomiki-nazvali-hlavnye-prichiny-bezrabotitsy-sredi-ukraintsev-3888559</t>
  </si>
  <si>
    <t>/market/real-estate/eksperty-vyschitali-stoimost-ukrainskoj-zemli-posle-snjatija-moratorija-3886037</t>
  </si>
  <si>
    <t>/market/transport/poleteli-v-madrid-za-66-evro-s-ryanair-3880719</t>
  </si>
  <si>
    <t>/finances/exchange-market/dollar-v-obmennikakh-rezko-podeshevel-kakim-budet-kurs-19-marta-3891434</t>
  </si>
  <si>
    <t>/finances/banking-sector/v-ozhidanii-novostej-iz-vashinhtona-nbu-otreahiroval-na-podpisanie-zakona-o-bankakh-3893006</t>
  </si>
  <si>
    <t>/finances/banking-sector/banki-vozobnovili-vydachu-nalichnoho-dollara-v-otdelenijakh-3891941</t>
  </si>
  <si>
    <t>/business-practice/laws-and-business/shtraf-za-cheho-zhelaete-kak-budut-nakazyvat-biznes-za-russkij-jazyk-s-16-janvarja-3899037</t>
  </si>
  <si>
    <t>/ukraine-and-world/society/hlavu-ukrpochty-smeljanskoho-oshtrafovali-boleechem-na-200-tys-hrn-3890748</t>
  </si>
  <si>
    <t>/finances/zhilishhno-kommunalnoe-hozjajstvo/v-ukraine-umenshilsja-srednij-razmer-subsidii-itohi-hoda-3889931</t>
  </si>
  <si>
    <t>/finances/exchange-market/dollar-snova-podorozhal-chto-budet-s-kursom-na-sledujushchej-nedele-3881158</t>
  </si>
  <si>
    <t>/finances/zhilishhno-kommunalnoe-hozjajstvo/kievljan-nachali-otkljuchat-ot-elektrichestva-zastavljajut-dolzhnikov-platit-3888912</t>
  </si>
  <si>
    <t>/ukraine-and-world/technology/dyra-v-bjudzhete-iz-za-mobilnoho-prilozhenija-dija-kazna-nedopoluchit-milliony-hriven-3890419</t>
  </si>
  <si>
    <t>/finances/macroeconomics-ukraine/valjutnaja-vojna-kitaja-i-ssha-pljusy-i-minusy-dlja-ukrainy-3885543</t>
  </si>
  <si>
    <t>/finances/banking-sector/dostupnye-kredity-5-7-9-mozhno-poluchit-na-delo-s-nulja-minfin-3890983</t>
  </si>
  <si>
    <t>/market/telecom/podorozhanie-interneta-i-tv-kakikh-tsen-zhdat-ukraintsam-osenju-3884717</t>
  </si>
  <si>
    <t>/labor-market/ukrainian-labor-market/ukraina-mozhet-nedopoluchit-4-mlrd-valjutnykh-postuplenij-prohnoz-polskikh-ekonomistov-3892847</t>
  </si>
  <si>
    <t>/labor-market/ukrainian-labor-market/do-30-sotrudnikov-posle-karantina-ostanutsja-rabotat-udalenno-3892245</t>
  </si>
  <si>
    <t>/finances/exchange-market/kotirovki-na-obmen-22-28-fevralja-3900446</t>
  </si>
  <si>
    <t>/finances/exchange-market/dollar-bolshe-ne-kachajut-on-sam-valitsja-3883504</t>
  </si>
  <si>
    <t>/labor-market/ukrainian-labor-market/koronavirus-uzhe-ostanovil-rabotu-soten-tysjach-predprinimatelej-v-ukraine-3891491</t>
  </si>
  <si>
    <t>/labor-market/ukrainian-labor-market/kazhdyj-chetvertyj-ukrainets-ne-sobiraetsja-rabotat-3881414</t>
  </si>
  <si>
    <t>/market/auto/samyj-bolshoj-elektromobil-v-mire-osnastili-batareej-na-600-kvt-ch-3885132</t>
  </si>
  <si>
    <t>/ukraine-and-world/technology/hlavnyj-instrument-udalenki-kak-izmenilsja-spros-na-noutbuki-vo-vremja-karantina-3892267</t>
  </si>
  <si>
    <t>/ukraine-and-world/power/vo-vtorom-ture-zelenskij-i-poroshenko-timoshenko-dohovarivaetsja-o-premerstve-3881543</t>
  </si>
  <si>
    <t>/finances/exchange-market/natsbank-obvalil-dollar-vohnav-korporatsii-i-banki-v-ubytki-zreet-novyj-skandal-3885437</t>
  </si>
  <si>
    <t>/market/trade/poddelnuju-molochku-objazhut-prodavat-na-otdelnykh-polkakh-3887240</t>
  </si>
  <si>
    <t>/ukraine-and-world/technology/xiaomi-mi-9-otryvajut-s-rukami-na-vsekh-mozhet-ne-khvatit-3880640</t>
  </si>
  <si>
    <t>/finances/macroeconomics-ukraine/investory_video1-3883849</t>
  </si>
  <si>
    <t>/market/telecom/v-ukrainu-mohut-zajti-evropejskie-mobilnye-operatory-3886687</t>
  </si>
  <si>
    <t>/market/transport/kievu-peredali-novye-trollejbusy-s-konditsionerami-i-videokamerami-3884937</t>
  </si>
  <si>
    <t>/finances/stock-market/deneh-mnoho-a-ihrokov-malo-bitkoinu-prochat-rost-do-56-5-tys-hde-kupit-3899096</t>
  </si>
  <si>
    <t>/market/telecom/v-ukraine-pojavilas-set-dlja-interneta-veshchej-3889934</t>
  </si>
  <si>
    <t>/finances/exchange-market/nerezidenty-skupajut-valjutu-kakim-budet-kurs-4-dekabrja-3898136</t>
  </si>
  <si>
    <t>/ukraine-and-world/world/turkmenistan-s-ohromnymi-zapasami-haza-okazalsja-na-hrane-holoda-3877835</t>
  </si>
  <si>
    <t>/finances/macroeconomics-ukraine/v-naftohaze-otkazyvajutsja-ponizhat-tseny-na-haz-dlja-naselenija-3881963</t>
  </si>
  <si>
    <t>/finances/zhilishhno-kommunalnoe-hozjajstvo/ljudi-mohut-ne-platit-za-kommunalku-blahodarja-sudam-po-oblhazam-3881863</t>
  </si>
  <si>
    <t>/market/telecom/serye-mobilniki-sobirajutsja-otkljuchat-po-imei-3883952</t>
  </si>
  <si>
    <t>/ukraine-and-world/technology/novye-galaxy-samsung-nazval-tseny-v-ukraine-na-svoi-flahmanskie-smartfony-3890537</t>
  </si>
  <si>
    <t>/ukraine-and-world/technology/fotodrama-smartfony-vytesnili-mylnitsy-3880660</t>
  </si>
  <si>
    <t>/ukraine-and-world/world/v-ssha-objavili-prihovor-krupnejshej-moshennitse-sovremennosti-rodom-iz-rossii-3882624</t>
  </si>
  <si>
    <t>/market/real-estate/kievskie-novostrojki-deshevejut-po-mere-uvelichenija-prodazh-na-urovne-kotlovana-3887062</t>
  </si>
  <si>
    <t>/finances/taxes/kievskaja-nalohovaja-perekhodit-na-sokrashchennyj-hrafik-priema-hrazhdan-3893934</t>
  </si>
  <si>
    <t>/finances/exchange-market/inostrantsy-slili-dollar-i-rekordno-obvalili-eho-kurs-3880886</t>
  </si>
  <si>
    <t>/finances/zhilishhno-kommunalnoe-hozjajstvo/v-minjuste-rasskazali-kak-ne-pereplachivat-za-kommunalku-3884608</t>
  </si>
  <si>
    <t>/ukraine-and-world/technology/sotsset-vkontakte-zarabotala-v-ukraine-3886431</t>
  </si>
  <si>
    <t>/market/industrial/ukraina-vzletela-v-zelenom-rejtinhe-investitsionnoj-privlekatelnosti-3888710</t>
  </si>
  <si>
    <t>/ukraine-and-world/society/v-ukraine-aktivizirovalis-moshenniki-iz-za-tysjachi-zelenskoho-dlja-pensionerov-3891703</t>
  </si>
  <si>
    <t>/finances/banking-sector/zelenskij-zablokiroval-rabotu-liqpay-privatbank-reshaet-problemu-3881815</t>
  </si>
  <si>
    <t>/finances/macroeconomics-ukraine/mazepa_video-3882865</t>
  </si>
  <si>
    <t>/market/trade/novyj-siharetnyj-monopolist-chem-zajmetsja-natsionalnyj-tabachnyj-operator-i-kak-eto-skazhetsja-na-tsenakh-3895854</t>
  </si>
  <si>
    <t>/finances/banking-sector/zaemshchiki-ne-vozvrashchajut-hosbankam-dva-iz-trekh-vydannykh-kreditov-3886908</t>
  </si>
  <si>
    <t>/market/agricultural-market/sud-prosjat-zapretit-hlave-verkhovnoj-rady-podpisyvat-zakon-o-zemle-3891852</t>
  </si>
  <si>
    <t>/market/auto/volkswagen-ofitsialno-predstavila-svoj-deshevyj-elektrokar-3886453</t>
  </si>
  <si>
    <t>/market/telecom/u-chasti-abonentov-vodafone-propala-svjaz-3893179</t>
  </si>
  <si>
    <t>/ukraine-and-world/society/hbr-otkrylo-dva-rassledovanija-protiv-vitalija-klichko-3884807</t>
  </si>
  <si>
    <t>/ukraine-and-world/events/u-kievljanina-izjali-desjatki-tysjach-butylok-nelehalnoho-alkoholja-na-pochti-7-mln-hrn-3890892</t>
  </si>
  <si>
    <t>/labor-market/ukrainian-labor-market/uvolnenie-bez-prichin-i-12-chasovoj-rabochij-den-kakim-vidit-pravitelstvo-novyj-trudovoj-kodeks-3888841</t>
  </si>
  <si>
    <t>/market/real-estate/stroiteli-otkladyvajut-novye-proekty-i-hovorjat-o-peredele-rynka-3885456</t>
  </si>
  <si>
    <t>/market/trade/v-ukraine-otmenili-litsenziju-alkoholnykh-i-tabachnykh-izdelij-3884954</t>
  </si>
  <si>
    <t>/ukraine-and-world/ukrainu-zavalit-snehom-kakim-rehionam-dostanetsja-silnee-3878237</t>
  </si>
  <si>
    <t>/market/agricultural-market/konflikt-s-iranom-skolko-mozhet-poterjat-ukrainskij-ahrorynok-iz-za-prekrashchenija-torhovli-3889836</t>
  </si>
  <si>
    <t>/finances/macroeconomics-ukraine/ne-spravilis-s-objazatelstvami-mvf-ne-dast-ukraine-deneh-v-etom-hodu-3888966</t>
  </si>
  <si>
    <t>/ukraine-and-world/society/pensionery-uzhe-nachali-poluchat-tysjachu-zelenskoho-3892351</t>
  </si>
  <si>
    <t>/finances/banking-sector/u-monobank-proizoshel-sboj-v-obsluzhivanii-kartochek--3878679</t>
  </si>
  <si>
    <t>/business-practice/laws-and-business/rejdery-nachali-zakhvat-imushchestva-pod-shum-karantina-3892045</t>
  </si>
  <si>
    <t>/market/real-estate/perspektiva_video-3880898</t>
  </si>
  <si>
    <t>/ukraine-and-world/society/bukmekery-predskazali-final-ihry-prestolov-sobirajut-stavki-3881696</t>
  </si>
  <si>
    <t>/finances/banking-sector/rukovodstvo-privatbanka-zapodozrili-v-krupnykh-rastratakh-3886574</t>
  </si>
  <si>
    <t>/market/agricultural-market/ukraina-mozhet-ostatsja-bez-kachestvennoho-khleba-3887225</t>
  </si>
  <si>
    <t>/market/real-estate/skidka-na-arendu-zhilja-iz-za-karantina-est-li-juridicheskaja-vozmozhnost-platit-menshe-3892298</t>
  </si>
  <si>
    <t>/market/trade/opublikovan-rejtinh-samykh-poseshchaemykh-internet-mahazinov-3884973</t>
  </si>
  <si>
    <t>/finances/macroeconomics-ukraine/ministr-finansov-rasskazal-hde-ukraina-budet-brat-denhi-na-latanie-dyr-v-bjudzhete-3892973</t>
  </si>
  <si>
    <t>/finances/banking-sector/monobank-prekrashchaet-sotrudnichestvo-s-taskombankommmmmmmmmmmm-3893123</t>
  </si>
  <si>
    <t>/finances/macroeconomics-ukraine/v-mvf-rasskazali-kak-uskorit-rost-ukrainskoj-ekonomiki-3884256</t>
  </si>
  <si>
    <t>/ukraine-and-world/society/kiev-uzhestochil-mery-iz-za-rasprostranenija-koronavirusa-klichko-3891349</t>
  </si>
  <si>
    <t>/market/transport/skyup-zapretili-letat-chto-budet-s-turistami-3883621</t>
  </si>
  <si>
    <t>/ukraine-and-world/society/v-ukraine-obvalilis-tseny-na-luk-i-morkovku-3885679</t>
  </si>
  <si>
    <t>/ukraine-and-world/society/v-otvet-na-trebovanie-klichko-politsija-proverila-stolichnye-nochnye-kluby-3892944</t>
  </si>
  <si>
    <t>/labor-market/ukrainian-labor-market/pravitelstvo-odobrilo-hrin-kartu-dlja-it-spetsialistov-3890967</t>
  </si>
  <si>
    <t>/labor-market/life-at-work/rabota-v-ofise-uvelichivaet-shansy-poluchit-sereznye-bolezni-3885778</t>
  </si>
  <si>
    <t>/finances/macroeconomics-ukraine/denhi-vydelennye-na-stroitelstvo-metro-na-vinohradar-otdadut-shakhteram-3887540</t>
  </si>
  <si>
    <t>/market/real-estate/nedvizhimost-prodolzhit-dorozhat-top-5-tendentsija-na-rynke-3900013</t>
  </si>
  <si>
    <t>/labor-market/ukrainian-labor-market/v-ukraine-rabotajut-menee-dvukh-tretej-ukraintsev-issledovanie-3888009</t>
  </si>
  <si>
    <t>/market/transport/vmesto-ukravtodora-odnu-iz-vazhnejshikh-doroh-ukrainy-mozhet-postroit-oon-3887735</t>
  </si>
  <si>
    <t>/ukraine-and-world/events/v-kieve-izvestnaja-set-torhovala-poddelnoj-odezhdoj-i-obuvju-pod-vidom-mirovykh-brendov-3889960</t>
  </si>
  <si>
    <t>/finances/banking-sector/vkladchiki-ponesli-denhi-pod-zelenskoho-i-povyshennye-protsenty-bankov-3884568</t>
  </si>
  <si>
    <t>/finances/banking-sector/natsbank-opublikoval-spisok-ukrainskikh-bankov-s-nekhvatkoj-kapitala-3879214</t>
  </si>
  <si>
    <t>/market/trade/polki-mahazinov-opustoshat-bystree-k-chemu-hotovitsja-ukraintsam-i-biznesu-posle-uzhestochenija-karantina-3897404</t>
  </si>
  <si>
    <t>/finances/taxes/ukrainskij-biznes-predupredil-o-vozmozhnom-roste-zarplat-v-konvertakh-3894640</t>
  </si>
  <si>
    <t>/market/transport/kabmin-vvel-zerkalnye-mery-dlja-stran-ohranichivajushchikh-nashikh-perevozchikov-3892124</t>
  </si>
  <si>
    <t>/finances/taxes/hfs-prosit-sud-arestovat-scheta-krupnoho-proizvoditelja-syrov-3884101</t>
  </si>
  <si>
    <t>/finances/banking-sector/otkrytie-rynka-zemli-pozitivnyj-faktor-dlja-bankovskoj-sistemy-top-chinovnik-nbu-3889886</t>
  </si>
  <si>
    <t>/ukraine-and-world/world/hazprom-o-zavershenii-severnoho-potoka-2-schet-poshel-na-nedeli-3887090</t>
  </si>
  <si>
    <t>/finances/macroeconomics-ukraine/pensii_video-3885511-3885511</t>
  </si>
  <si>
    <t>/finances/zhilishhno-kommunalnoe-hozjajstvo/v-ukraine-prohnozirujut-padenie-tsen-na-haz-na-10-20-iz-za-koronavirusa-3891647</t>
  </si>
  <si>
    <t>/ukraine-and-world/society/za-prevyshenie-skorosti-ukraintsev-khotjat-lishat-prav-3887441</t>
  </si>
  <si>
    <t>/finances/exchange-market/natsbank-otdaet-dollary-po-hosdolhu-i-sokrashchaet-svoj-valjutnyj-zapas-3880884</t>
  </si>
  <si>
    <t>/market/real-estate/sol-rynka-zemli-pochemu-ustupki-vlastej-ne-ustroili-malykh-i-srednikh-ahrariev-3889663</t>
  </si>
  <si>
    <t>/finances/exchange-market/dollar-shataet-iz-storony-v-storonu-kakim-budet-kurs-24-marta-3891546</t>
  </si>
  <si>
    <t>/market/telecom/kabmin-rasskazal-kohda-4g-internet-zarabotaet-po-vsej-ukraine-3888061</t>
  </si>
  <si>
    <t>/leisure/travel/stalo-izvestno-na-chem-bolshe-vseho-ekonomja-t-ukraintsy-radi-puteshestvij-3890953</t>
  </si>
  <si>
    <t>/market/trade/v-ukraine-stremitelno-dorozhaet-avtohaz-na-skolko-vyrosli-tsenniki-na-azs-3900204</t>
  </si>
  <si>
    <t>/ukraine-and-world/society/mnohodetnye-semi-poluchat-pervye-posobija-v-aprele-skolko-zaplatjat-3881069</t>
  </si>
  <si>
    <t>/ukraine-and-world/society/v-kieve-pojavitsja-novyj-dorozhnyj-znak-3890311</t>
  </si>
  <si>
    <t>/market/real-estate/kievhorstroj-sdast-v-ekspluatatsiju-pjat-zhk-ukrbuda-k-kontsu-janvarja-2020-ho-3889191</t>
  </si>
  <si>
    <t>/market/real-estate/ukrainskim-novostrojkam-prohnozirujut-vzryvnoj-rost-tsen-3888216</t>
  </si>
  <si>
    <t>/business-practice/pessimisticheskie-nastroenija-tolko-chetvert-maloho-biznesa-udovletvorena-sostojaniem-del-3900603</t>
  </si>
  <si>
    <t>/leisure/health/plasticheskaja-khirurhija-hrudi-vse-chto-nado-znat-ob-operatsii-3889329</t>
  </si>
  <si>
    <t>/market/real-estate/ukraintsy-raskupajut-prihorodnye-kvartiry-v-rassrochku-ipoteka-ne-vostrebovana-3895964</t>
  </si>
  <si>
    <t>/market/trade/rossija-v-dva-raza-uvelichila-tranzit-haza-po-juzhnomu-marshrutu-ukrainskoj-hts-3893979</t>
  </si>
  <si>
    <t>/ukraine-and-world/power/polsha-proverit-ukrainskikh-studentov-lipovykh-vydvorjat-iz-strany-3881079</t>
  </si>
  <si>
    <t>/ukraine-and-world/power/zelenskij-rasporjadilsja-sozdat-ofis-prezidenta-i-sokratit-shtat-ap-3883880</t>
  </si>
  <si>
    <t>/finances/exchange-market/dollar-snova-upal-kohda-eto-zakonchitsja-3880156</t>
  </si>
  <si>
    <t>/market/transport/venherskij-loukoster-uvolil-1-tys-sotrudnikov-i-urezhet-premii-top-menedzheram-na-22-3892135</t>
  </si>
  <si>
    <t>/market/auto/kazhdoe-vtoroe-avto-v-norvehii-elektrokar--3881154</t>
  </si>
  <si>
    <t>/ukraine-and-world/society/v-ukraine-utverdili-pokazatel-srednej-zarplaty-dlja-rascheta-pensij-3889182</t>
  </si>
  <si>
    <t>/ukraine-and-world/technology/smartfony-2020-kakimi-mobilnymi-telefonami-poradujut-nas-proizvoditeli-3890216</t>
  </si>
  <si>
    <t>/market/telecom/kievstar-vodafone-i-lifecell-posorevnujutsja-za-abonentov-druh-druha-3881282</t>
  </si>
  <si>
    <t>/ukraine-and-world/society/ukraintsy-massovo-podajut-iski-v-sud-dlja-otmeny-karantina-3892391</t>
  </si>
  <si>
    <t>/market/real-estate/stroitelnyj-rynok-ozhivilsja-posle-komy-vo-chto-investirujut-3894519</t>
  </si>
  <si>
    <t>/market/real-estate/stroitelej-zastavjat-vozvodit-bolee-prochnye-zdanija-i-eto-skazhetsja-na-tsenakh-3882455</t>
  </si>
  <si>
    <t>/market/trade/tabachnyj-biznes-tseny-na-siharety-mohut-vzletet-do-100-hrn-za-pachku-3886469</t>
  </si>
  <si>
    <t>/ukraine-and-world/technology/uchenye-izobreli-penu-ostanavlivajushchuju-puli-3883466</t>
  </si>
  <si>
    <t>/finances/zhilishhno-kommunalnoe-hozjajstvo/kto-vinovat-vo-vzryvakh-haza-v-domakh-v-rade-nashli-otvet-3894246</t>
  </si>
  <si>
    <t>/market/auto/ukrainskikh-voditelej-ne-budut-nakazyvat-za-dtp-iz-za-plokhikh-doroh-3882069</t>
  </si>
  <si>
    <t>/finances/zhilishhno-kommunalnoe-hozjajstvo/nazvany-majskie-tseny-na-haz-po-oblastjam-3882811</t>
  </si>
  <si>
    <t>/ukraine-and-world/society/v-ukraine-vyros-srok-zaderzhki-po-sotsialnym-vyplatam-3892344</t>
  </si>
  <si>
    <t>/market/trade/ukraina-mozhet-poterjat-v-arbitrazhe-3-mlrd-iz-za-razdelenija-naftohaza-3883797</t>
  </si>
  <si>
    <t>/market/auto/v-ukraine-rezko-podorozhajut-avtonomera-3884944</t>
  </si>
  <si>
    <t>/finances/macroeconomics-ukraine/mvf-prokommentiroval-slukhi-o-svorachivanii-sotrudnichestva-s-ukrainoj-3886948</t>
  </si>
  <si>
    <t>/market/telecom/kievstar-vnedrit-podderzhku-virtualnykh-sim-kart-3894738</t>
  </si>
  <si>
    <t>/ukraine-and-world/power/prezident-anonsiroval-prohrammu-po-vozvrashcheniju-zarobitchan-3888867</t>
  </si>
  <si>
    <t>/finances/taxes/nalohovaja-vernet-ukraintsam-170-millionov-hriven-3882777</t>
  </si>
  <si>
    <t>/ukraine-and-world/technology/nazvany-7-novejshikh-tekhnolohij-uhrozhajushchikh-kiberbezopasnosti-3887170</t>
  </si>
  <si>
    <t>/ukraine-and-world/power/v-rada-rassmotrit-proekt-o-snizhenii-zarplaty-deputatam-do-dvukh-minimalok-3889949</t>
  </si>
  <si>
    <t>/finances/zhilishhno-kommunalnoe-hozjajstvo/shest-vodokanalov-nakhodjatsja-pod-uhrozoj-otkljuchenija-elektroenerhii-3881345</t>
  </si>
  <si>
    <t>/finances/zhilishhno-kommunalnoe-hozjajstvo/haz_video2-3895061-3895061</t>
  </si>
  <si>
    <t>/ukraine-and-world/society/zaprosy-v-google-kak-ukraintsy-izmenili-trend-po-letnemu-otdykhu-3894417</t>
  </si>
  <si>
    <t>/market/industrial/v-ukraine-postrojat-novyj-derevoobrabatyvajushchij-zavod-3883522</t>
  </si>
  <si>
    <t>/market/trade/uber-eats-objavil-ob-ukhode-s-ukrainskoho-rynka-3892544</t>
  </si>
  <si>
    <t>/ukraine-and-world/society/ukraintsam-hotovjat-novye-shtrafy-za-otsutstvie-masok-v-obshchestvennykh-mestakh-3894559</t>
  </si>
  <si>
    <t>/finances/banking-sector/privatbank-vvel-kreditnye-kanikuly-dlja-zaemshchikov-trekh-prohramm-3892090</t>
  </si>
  <si>
    <t>/market/agricultural-market/ahrokholdinhi-bez-hosdotatsij-fermery-poluchat-kredity-na-pokupku-zemli-3890569</t>
  </si>
  <si>
    <t>/market/auto/amerikanskie-eksperty-sostavili-rejtinh-samykh-nadezhnykh-avtomobilej-3893928</t>
  </si>
  <si>
    <t>/ukraine-and-world/events/torhovuju-marku-adidas-priznali-nedejstvitelnoj-3883831</t>
  </si>
  <si>
    <t>/ukraine-and-world/society/iz-ukrainskikh-mahazinov-propadet-viski-3880301</t>
  </si>
  <si>
    <t>/market/industrial/10-letnij-rekord-v-ukrainskikh-khranilishchakh-ostalos-15-9-mlrd-kub-m-haza--3891891</t>
  </si>
  <si>
    <t>/ukraine-and-world/power/natsionalnaja-stratehija-2020-chto-vypolnil-poroshenko-za-5-let-3881565</t>
  </si>
  <si>
    <t>/ukraine-and-world/technology/dorozhe-i-bolshe-lifecell-izmenil-stoimost-internet-rouminha-v-rjade-stran-3890623</t>
  </si>
  <si>
    <t>/finances/exchange-market/dollar-dorozhaet-tolko-na-mezhbanke-nalichka-desheveet-kurs-valjut-na-3-ijunja-3883352</t>
  </si>
  <si>
    <t>/market/industrial/rabinovich-vozhlavil-hazosnabzhajushchuju-kompaniju-naftohaz-3885135</t>
  </si>
  <si>
    <t>/ukraine-and-world/power/na-hranitse-s-rossiej-vykopajut-rvy-za-400-mln-hriven-3880806</t>
  </si>
  <si>
    <t>/ukraine-and-world/society/mvd-pereneslo-zapusk-fotovideofiksatsii-dorozhnoho-dvizhenija-3892448</t>
  </si>
  <si>
    <t>/labor-market/ukrainian-labor-market/v-polshe-vyros-spros-na-ukrainskikh-studentov-zarobitchan-3884119</t>
  </si>
  <si>
    <t>/market/transport/professionalnykh-voditelej-v-ukraine-objazhut-poluchit-dopolnitelnye-prava-3885842</t>
  </si>
  <si>
    <t>/ukraine-and-world/society/v-ukraine-mozhet-podorozhat-stoimost-obuchenija-v-vuzakh-3884799</t>
  </si>
  <si>
    <t>/market/transport/v-rukovodstve-ukrzaliznytsi-nachalis-massovye-chistki-3887496</t>
  </si>
  <si>
    <t>/market/auto/evropejskie-kotirovki-na-motornye-topliva-rukhnuli-kohda-pojdut-vniz-tsenniki-na-azs-3892352</t>
  </si>
  <si>
    <t>/ukraine-and-world/incidents/pervaja-stupen-rakety-falcon-heavy-ushla-pod-vodu-3881982</t>
  </si>
  <si>
    <t>/market/trade/v-janvare-hazprom-ispolzoval-oplachennye-moshchnosti-ukrainskoj-hts-pochti-napolovinu-3890289</t>
  </si>
  <si>
    <t>/finances/finance-ukraine/zaplati-druhu-viber-i-mastercard-zapustili-v-ukraine-denezhnye-perevody-3888864</t>
  </si>
  <si>
    <t>/finances/taxes/predvaritelnye-perehovory-i-revizii-kak-nalohoviki-podojdut-k-proverkam-3881605</t>
  </si>
  <si>
    <t>/market/industrial/kitajskaja-kompanija-obvinila-akhmetova-v-moshennichestve-3882521</t>
  </si>
  <si>
    <t>/finances/macroeconomics-ukraine/proval-antikolomojskoho-zakona-pochuvstvujut-vse-ukraintsy-ministr-finansov-3892319</t>
  </si>
  <si>
    <t>/finances/exchange-market/kakim-budet-kurs-dollara-posle-zavershenija-prezidentskikh-vyborov-v-ukraine-3881610</t>
  </si>
  <si>
    <t>/finances/banking-sector/v-ukraine-stalo-menshe-eshche-na-odin-bank-sam-ushel-s-rynka-3882771</t>
  </si>
  <si>
    <t>/finances/exchange-market/lira-upala-posle-uhroz-trampa-unichtozhit-ekonomiku-turtsii-3887251</t>
  </si>
  <si>
    <t>/market/auto/ukraintsy-kupili-rekordnoe-kolichestvo-rolls-royce-3889999</t>
  </si>
  <si>
    <t>/finances/banking-sector/v-ukraine-27-nojabrja-pojavjatsja-novye-denhi-3878273</t>
  </si>
  <si>
    <t>/labor-market/education/v-ukrainskikh-vuzakh-stanet-menshe-bjudzhetnykh-mest-no-kachestvo-obrazovaniya-vyrastet-3886953</t>
  </si>
  <si>
    <t>/finances/banking-sector/prichem-tut-zelenskij-i-pochemu-banki-bojatsja-kreditovat-po-krupnomu-3882678</t>
  </si>
  <si>
    <t>/ukraine-and-world/society/v-ukraine-uvelichili-finansirovanie-pensij-3890070-3890070</t>
  </si>
  <si>
    <t>/finances/exchange-market/hrivnu-rezko-ukrepili-posle-inauhuratsii-zelenskoho-i-zhdut-novykh-dollarov-3882950</t>
  </si>
  <si>
    <t>/finances/finance-ukraine/flp-smohut-ispolzovat-sredstva-s-biznes-kartochek-na-lichnye-nuzhdy-3889846</t>
  </si>
  <si>
    <t>/ukraine-and-world/events/pod-kievom-pojmali-zastrojshchika-aferista-zapoluchivsheho-bolee-600-tys-hrn-3888407</t>
  </si>
  <si>
    <t>/market/transport/ukrzaliznytsja-predupredila-o-zaderzhke-poezdov-iz-za-nepohody-3890825</t>
  </si>
  <si>
    <t>/ukraine-and-world/society/alimenty-na-roditelej-v-minsotspolitiki-rasskazali-kohda-nuzhno-platit-3881894</t>
  </si>
  <si>
    <t>/market/transport/v-ukraine-zarehistrirovali-petitsiju-za-estestvennyj-uroven-ohranichenija-skorosti-3894073</t>
  </si>
  <si>
    <t>/ukraine-and-world/power/pochti-millionu-polskikh-zarobitchan-posovetovali-pokinut-britaniju-3886712</t>
  </si>
  <si>
    <t>/ukraine-and-world/society/kiev-sushchestvenno-podnjalsja-v-rejtinhe-samykh-dorohikh-horodov-3891438</t>
  </si>
  <si>
    <t>/finances/taxes/na-malenkie-zarplaty-nalohovoe-davlenie-dolzhno-umenshitsja-verlanov-3889369</t>
  </si>
  <si>
    <t>/ukraine-and-world/society/ukrpochta-s-1-maja-povyshaet-tarify-na-svoi-usluhi-3881901</t>
  </si>
  <si>
    <t>/market/real-estate/honcharuk-anonsiroval-masshtabnoe-stroitelstvo-shkol-i-detskikh-sadov-3889998</t>
  </si>
  <si>
    <t>/finances/finance-ukraine/ukraintsy-brosilis-skupat-suvenirnye-monety-3880263</t>
  </si>
  <si>
    <t>/finances/macroeconomics-ukraine/ahlomeratsija_video2-3880009</t>
  </si>
  <si>
    <t>/ukraine-and-world/power/chinovniki-opasajutsja-zapreta-na-vyezd-iz-ukrainy-i-nachinajut-spasat-svoi-denhi-3882926</t>
  </si>
  <si>
    <t>/finances/exchange-market/staraja-vlast-vyvodit-denhi-iz-ovhz-dollar-perestal-rezko-padat-3885627</t>
  </si>
  <si>
    <t>/market/trade/za-rynkami-budut-sledit-kontrolery-kakie-normy-dolzhny-sobljudat-prodavtsy-3892498</t>
  </si>
  <si>
    <t>/ukraine-and-world/technology/kamerofon-1-opredelilsja-novyj-lider-rejtinha-po-kachestvu-mobilnoho-foto-3891859-3891859</t>
  </si>
  <si>
    <t>/market/auto/ukrainskij-bohdan-pobedil-chekhov-v-postavke-transporta-im-zhe-na-rodinu-3892616</t>
  </si>
  <si>
    <t>/ukraine-and-world/society/stenu-bajkovoho-kladbishcha-v-kieve-razberut-na-kirpichi-3885415</t>
  </si>
  <si>
    <t>/market/trade/ukraintsy-smetajut-s-prilavkov-konditsionery-i-bojlery-kak-vybirat-tekhniku-3883618</t>
  </si>
  <si>
    <t>/ukraine-and-world/society/minzdrav-ohranichil-tseny-na-lekarstva-3887500</t>
  </si>
  <si>
    <t>/market/transport/v-kieve-nachali-dejstvovat-ohranichenija-na-vezd-hruzovikov-3892843</t>
  </si>
  <si>
    <t>/finances/finance-ukraine/v-sluhe-naroda-objasnili-pochemu-prozhitochnyj-minimum-budet-menshe-zajavlennoho-3888335</t>
  </si>
  <si>
    <t>/market/transport/v-ukraine-vvedut-objazatelnyj-tekhosmotr-dlja-mashin-s-evro-4-i-nizhe-3893775</t>
  </si>
  <si>
    <t>/finances/macroeconomics-ukraine/ukraina-poluchit-kredit-ot-mvf-na-4-mlrd-srazu-posle-prinjatija-antikolomojskoho-zakona-3891758</t>
  </si>
  <si>
    <t>/ukraine-and-world/society/minfin-proveril-24-5-milliona-lhotnikov-poluchatelej-subsidij-i-sotsvyplat-3891106</t>
  </si>
  <si>
    <t>/market/real-estate/kievhorstroj-ne-prinimaet-dokumenty-ukrbudovtsev-zhitlo-kapital-3899953</t>
  </si>
  <si>
    <t>/ukraine-and-world/society/shtrafovat-bezbiletnikov-v-kievskom-transporte-budut-po-novomu-3885028</t>
  </si>
  <si>
    <t>/finances/zhilishhno-kommunalnoe-hozjajstvo/oblhazy-vernut-ljudjam-denhi-za-nezakonnye-nachislenija-3881416</t>
  </si>
  <si>
    <t>/ukraine-and-world/events/dovzhenko-tsentr-objavil-o-neplatezhesposobnosti-pod-uhrozoj-sokhrannost-unikalnoho-kinoarkhiva-3893162</t>
  </si>
  <si>
    <t>/ukraine-and-world/events/mafija-i-sushija-restorannyj-biznes-prishel-pod-kabmin-s-aktsiej-protesta-3893252</t>
  </si>
  <si>
    <t>/market/trade/padajut-i-tseny-i-realizatsija-chto-zhdet-rynok-topliva-3891746</t>
  </si>
  <si>
    <t>/finances/banking-sector/v-ukraine-pojavilas-britanskaja-mezhdunarodnaja-platezhnaja-sistema-3889754</t>
  </si>
  <si>
    <t>/market/transport/taksi-mozhet-podeshevet-no-cherez-mesjats-biznes-nachnet-uvolnenija-kak-povlijaet-na-ukrainu-karantin-3891395</t>
  </si>
  <si>
    <t>/business-practice/laws-and-business/proverok-biznesa-stanet-menshe-hostruda-ohranichili-polnomochija-3882954</t>
  </si>
  <si>
    <t>/finances/exchange-market/ukrainskij-biznes-budet-tjanut-dollar-naverkh-3882021</t>
  </si>
  <si>
    <t>/market/auto/pisma-schastja-po-novomu-v-ukraine-uzhestochat-shtrafy-za-prevyshenie-skorosti-3893856</t>
  </si>
  <si>
    <t>/ukraine-and-world/society/na-pensii-napravili-eshche-pochti-3-mlrd-hrn-3892654</t>
  </si>
  <si>
    <t>/finances/banking-sector/u-pinchuka-pojavilis-slozhnosti-v-prodazhe-banka-kredit-dnepr-3888953</t>
  </si>
  <si>
    <t>/ukraine-and-world/society/zhurnal-time-opublikoval-rejtinh-100-samykh-vlijatelnykh-ljudej-planety-3882024</t>
  </si>
  <si>
    <t>/market/trade/nelehalnye-azs-hotovy-vernutsja-kak-menjaetsja-toplivnyj-rynok-vo-vremja-krizisa-3891863</t>
  </si>
  <si>
    <t>/market/auto/skoda-peredumala-stroit-zavod-v-ukraine-3881335</t>
  </si>
  <si>
    <t>/market/auto/volkswagen-rassekretil-imja-i-hlavnye-fishki-svoeho-kupeobraznoho-krossovera-3888940</t>
  </si>
  <si>
    <t>/leisure/sport/odesskij-stadion-chernomorets-priobrela-kompanija-s-russkim-menedzhmentom-3893046</t>
  </si>
  <si>
    <t>/market/auto/nazvany-top-5-populjarnejshikh-bu-mashin-v-ukraine-3886405</t>
  </si>
  <si>
    <t>/market/agricultural-market/arest-zemli-ukraintsev-postavjat-na-potok-ispolniteli-poluchat-postojannyj-dostup-k-zemkadastru-3897684</t>
  </si>
  <si>
    <t>/ukraine-and-world/society/v-ukraine-po-novomu-pereschitajut-zadolzhennost-po-alimentam-3886041</t>
  </si>
  <si>
    <t>/market/trade/kofejnyj-biznes-v-kieve-stanovitsja-nevyhodnym-3881020</t>
  </si>
  <si>
    <t>/ukraine-and-world/society/v-kabmine-predlozhili-ezhehodno-v-marte-indeksirovat-pensii-3893263</t>
  </si>
  <si>
    <t>/ukraine-and-world/technology/kakimi-messendzherami-v-ukraine-polzujutsja-ministry-i-deputaty-3887951</t>
  </si>
  <si>
    <t>/finances/macroeconomics-ukraine/500-bohatejshikh-ljudej-planety-poterjali-za-stuki-pochti-240-mlrd-3891218</t>
  </si>
  <si>
    <t>/market/transport/v-evrope-predstavili-samyj-deshevyj-elektromobil-kohda-dacia-spring-pojavitsja-v-ukraine-3896987</t>
  </si>
  <si>
    <t>/market/auto/rf-zapretila-vvoz-nefteproduktov-v-ukrainu-khvatit-li-nam-belorusskoho-topliva-3882300</t>
  </si>
  <si>
    <t>/ukraine-and-world/society/v-sentjabre-v-ukraine-pojavitsja-novyj-professionalnyj-prazdnik-3885882</t>
  </si>
  <si>
    <t>/market/telecom/google-znaet-o-vas-vse-kak-eto-prekratit-3882372</t>
  </si>
  <si>
    <t>/finances/banking-sector/v-ukraine-pojavitsja-novaja-mezhdunarodnaja-platezhnaja-sistema-payrun-3888938</t>
  </si>
  <si>
    <t>/market/agricultural-market/v-ukraine-za-vykhodnye-obvalilis-tseny-na-arbuzy-3883995</t>
  </si>
  <si>
    <t>/market/real-estate/vlasti-razrabatyvajut-novyj-proekt-rekonstruktsii-ustarevshikh-mnohoetazhek-3883571</t>
  </si>
  <si>
    <t>/market/trade/v-ukrainu-pod-vidom-sekond-khenda-pytalis-vvezti-pochti-10-tonn-novoj-odezhdy-hm-3887032</t>
  </si>
  <si>
    <t>/finances/taxes/kak-v-ukraine-poluchit-status-fizlitsa-predprinimatelja-poshahovaja-instruktsija-3882915</t>
  </si>
  <si>
    <t>/finances/macroeconomics-ukraine/biznes-sformuliroval-9-hlavnykh-trebovanij-k-novoj-verkhovnoj-rade-3884877</t>
  </si>
  <si>
    <t>/ukraine-and-world/power/amnistija-kapitala-i-druhie-shahi-zelenskoho-na-postu-prezidenta-ukrainy-3881795</t>
  </si>
  <si>
    <t>/finances/exchange-market/v-polshe-zapustili-novye-denhi-3884409</t>
  </si>
  <si>
    <t>/ukraine-and-world/society/chem-kormjat-administratsiju-prezidenta-i-skolko-eto-stoit-3883866</t>
  </si>
  <si>
    <t>/market/transport/frantsija-planiruet-obnovit-obshchestvennyj-transport-v-ukraine-3880712</t>
  </si>
  <si>
    <t>/finances/zhilishhno-kommunalnoe-hozjajstvo/v-ukraine-v-tri-raza-snizili-normy-potreblenija-haza-chto-zhdat-ljudjam-3879953</t>
  </si>
  <si>
    <t>/finances/finance-ukraine/kabmin-reshil-svernut-pilotnyj-proekt-po-prodazhe-hosimushchestva-cherez-prozorro-3886841</t>
  </si>
  <si>
    <t>/ukraine-and-world/society/strakhovka-ot-koronavirusa-krupnyj-ukrainskij-turoperator-zapustil-novyj-vid-strakhovanija-3891190</t>
  </si>
  <si>
    <t>/ukraine-and-world/technology/iphone-11-pro-proihral-v-avtoritetnom-teste-kitajskim-kamerofonam-3888126</t>
  </si>
  <si>
    <t>/market/real-estate/letom-v-ukraine-zapustjat-novyj-reestr-stroitelnoj-dejatelnosti-3892991</t>
  </si>
  <si>
    <t>/market/transport/ukrzaliznytsja-smenila-direktora-po-zakupkam-na-fone-skanadala-s-podstakannikami-3885052</t>
  </si>
  <si>
    <t>/ukraine-and-world/society/polsha-objavila-ob-otmene-rouminha-dlja-ukraintsev-3882174</t>
  </si>
  <si>
    <t>/finances/finance-ukraine/hlavu-ap-bohdana-zapodozrili-v-otmyvanii-deneh-cherez-ofshor-3884023</t>
  </si>
  <si>
    <t>/market/transport/hosaviasluzhba-khochet-ohranichit-prava-mau-po-aviapereletam-3886865</t>
  </si>
  <si>
    <t>/market/telecom/s-1-janvarja-2021-ho-podeshevejut-mobilnye-zvonki-no-eto-netochno-3892932</t>
  </si>
  <si>
    <t>/finances/banking-sector/natsbank-izmenil-porjadok-vypuska-platezhnykh-kart-i-operatsij-s-nimi-3889041</t>
  </si>
  <si>
    <t>/ukraine-and-world/society/uchebnyj-hod-vpustuju-pochemu-ukrainskaja-sistema-obrazovanija-ne-hotova-k-onlajn-obucheniju--3896818</t>
  </si>
  <si>
    <t>/finances/exchange-market/dollar-stremitelno-priblizhaetsja-k-26-0-hrn-3882686</t>
  </si>
  <si>
    <t>/finances/zhilishhno-kommunalnoe-hozjajstvo/neplatezhi-ukraintsev-za-transportirovku-haza-sostavili-500-mln-hrn-3892618</t>
  </si>
  <si>
    <t>/business-practice/laws-and-business/biznes-ombudsmen-nazval-hlavnye-zhaloby-ot-ukrainskoho-biznesa-3889642</t>
  </si>
  <si>
    <t>/market/industrial/ukrzaliznytsja-pustit-eshche-60-tys-t-loma-s-molotka-3892647</t>
  </si>
  <si>
    <t>/finances/taxes/nalohovaja-sluzhba-zaplatit-pokupatelju-za-tovar-esli-chek-vydan-nepravilno-3893723</t>
  </si>
  <si>
    <t>/ukraine-and-world/society/iz-za-novoho-antikrizisnoho-zakona-ukrainskie-horoda-ostanutsja-bez-doroh-i-kommunalnykh-setej-3891778</t>
  </si>
  <si>
    <t>/ukraine-and-world/society/karantin-udaril-po-koshelku-dvum-tretjam-ukraintsev-sotsopros-3892088</t>
  </si>
  <si>
    <t>/labor-market/hermanija-raspakhnula-dveri-dlja-ukraintsev-s-vysshem-obrazovaniem--3878962</t>
  </si>
  <si>
    <t>/market/trade/ikea-ne-hotova-otkryvat-svoj-zavod-v-ukraine--3888146</t>
  </si>
  <si>
    <t>/market/transport/deshevle-nextbike-v-kieve-pojavilsja-novyj-veloprokat-3893929</t>
  </si>
  <si>
    <t>/finances/finance-ukraine/natsbank-khochet-pereimenovat-vse-banki-i-razreshit-hosorhanam-prinimat-platezhi-3884982</t>
  </si>
  <si>
    <t>/finances/macroeconomics-ukraine/ukraine-ne-khvatit-deneh-mvf-dlja-vyplat-po-hosdolhu-nuzhno-v-razy-bolshe-3884862</t>
  </si>
  <si>
    <t>/ukraine-and-world/society/milliony-dollarov-i-nedvizhimost-chem-bohaty-novye-ministry-3886184</t>
  </si>
  <si>
    <t>/market/telecom/ukrtelekom_video1-3882656</t>
  </si>
  <si>
    <t>/market/media-market/ukraintsy-ostanutsja-bez-ljubimykh-serialov-ili-budut-platit-za-prosmotr-vtridoroha-3883043</t>
  </si>
  <si>
    <t>/market/industrial/ukrainskij-benzin-vzjal-verkh-nad-importnym--3881245</t>
  </si>
  <si>
    <t>/market/transport/ukrzaliznytsja-urezaet-soobshchenie-s-rossiej-3880099</t>
  </si>
  <si>
    <t>/finances/banking-sector/dva-hosbanka-verojatnee-vseho-nuzhdajutsja-v-dokapitalizatsii-3893822</t>
  </si>
  <si>
    <t>/ukraine-and-world/technology/slishkom-bolshie-bratja-google-i-facebook-stali-uhrozoj-dlja-prav-cheloveka-3888594</t>
  </si>
  <si>
    <t>/labor-market/stali-izvestny-zarplaty-hlavnykh-antikorruptsionerov-strany-3884451</t>
  </si>
  <si>
    <t>/market/industrial/proshchaj-oruzhie-chastnye-proizvoditeli-vooruzhenija-behut-iz-ukrainy-im-zapreshchajut-zarabatyvat-3879939</t>
  </si>
  <si>
    <t>/market/auto/volkswagen-golf-r-pretenduet-na-status-samoho-bystroho-v-istorii-3888732</t>
  </si>
  <si>
    <t>/ukraine-and-world/society/v-ssha-opredelili-10-luchshikh-universitetov-mira-3887651</t>
  </si>
  <si>
    <t>/finances/taxes/fiskaly-pridumali-novyj-naloh-dlja-it-shnikov-3886265</t>
  </si>
  <si>
    <t>/business-practice/laws-and-business/v-ukraine-proverjat-vse-kvest-rumy-chto-budet-s-tsenami-3880011</t>
  </si>
  <si>
    <t>/finances/finance-ukraine/hfs-oshtrafovala-triolan-na-3-7-mlrd-hrn-3886653</t>
  </si>
  <si>
    <t>/finances/finance-ukraine/auditory-nashli-v-ukrzaliznytse-narushenij-pochti-na-12-mlrd-hrn-3892622</t>
  </si>
  <si>
    <t>/ukraine-and-world/power/zelenskij-ob-uvolnenii-bohdana-zajavlenija-napisali-vse-3885264</t>
  </si>
  <si>
    <t>/finances/macroeconomics-ukraine/kommunalka-kvartiry-benzin-i-produkty-ukraintsev-zhdet-totalnoe-podorozhanie-tovarov-v-2021-hodu-3896415</t>
  </si>
  <si>
    <t>/ukraine-and-world/society/novyj-ministr-ekonomiki-ne-zadeklariroval-osobnjak-pod-kievom-i-kvartiru-v-moskve-skhemy-3891527</t>
  </si>
  <si>
    <t>/ukraine-and-world/technology/kak-prodlit-rabotu-smartfona-s-pomoshchju-facebook-messenger-3880855</t>
  </si>
  <si>
    <t>/finances/banking-sector/natsbank-nachal-stremitelno-narashchivat-zapasy-valjuty-3892851</t>
  </si>
  <si>
    <t>/ukraine-and-world/technology/soosnovatel-android-predstavil-smartfon-s-neobychnym-ekranom-3887349</t>
  </si>
  <si>
    <t>/finances/taxes/v-ukraine-reshili-izmenit-pravila-nalohooblozhenija-it-biznesa-3885463</t>
  </si>
  <si>
    <t>/ukraine-and-world/world/tramp-pomoh-zarabotat-rossijskim-neftekompanijam-pochti-1-mlrd-3885771</t>
  </si>
  <si>
    <t>/labor-market/biznes-hotov-uvelichivat-zarplaty-komu-zhdat-povyshenija-osenju-2019-hoda-3886134</t>
  </si>
  <si>
    <t>/market/agricultural-market/krupnejshij-proizvoditel-jaits-v-ukraine-poluchil-rekordnyj-ubytok-3881689</t>
  </si>
  <si>
    <t>/market/real-estate/v-ukraine-nachali-dostraivat-zamorozhennye-zhk-no-chislo-dolhostroev-tolko-rastet-3887511</t>
  </si>
  <si>
    <t>/labor-market/work-in-figures/v-polshe-nachali-zajavljat-ob-ostroj-nekhvatke-ukrainskikh-vrachej-3890977</t>
  </si>
  <si>
    <t>/ukraine-and-world/society/novaja-pochta-i-rozetka-zapustili-prodazhu-i-dostavku-produktovykh-naborov-iz-atb-3891499</t>
  </si>
  <si>
    <t>/finances/taxes/hlava-hns-verlanov-zajavil-ob-okonchatelnom-zakrytii-vsekh-skhem-nds-3892187</t>
  </si>
  <si>
    <t>/business-practice/own-business/kak-vybrat-hruppu-nalohooblozhenija-chto-takoe-uproshchennaja-sistema-3894958</t>
  </si>
  <si>
    <t>/market/auto/dohnat-tesla-toyota-vypustit-svoj-pervyj-elektrokar-v-2020-hodu-3887698</t>
  </si>
  <si>
    <t>/market/industrial/ukraina-zapustila-proizvodstvo-novoho-oruzhija-na-denhi-iz-indii-3881503</t>
  </si>
  <si>
    <t>/market/trade/sud-priznal-set-amstor-vadima-novinskoho-bankrotom-3885096</t>
  </si>
  <si>
    <t>/labor-market/ukrainian-labor-market/kabmin-zapustit-dlja-vernuvshikhsja-zarobitchan-novuju-prohrammu-shmyhal-3892271</t>
  </si>
  <si>
    <t>/market/telecom/lifecell-mstit-abonentam-perebezhchikam-ukrtelekom-podal-zhalobu-rehuljatoru-3883725</t>
  </si>
  <si>
    <t>/market/transport/sotni-tysjach-turistov-po-vsemu-miru-ostavili-na-proizvol-sudby-3886806</t>
  </si>
  <si>
    <t>/finances/taxes/nalohovye-lhoty-prodlili-vstupil-v-silu-antikrizisnyj-zakon-3893157</t>
  </si>
  <si>
    <t>/market/real-estate/v-kabmine-rasskazali-skolko-paev-razreshat-kupit-posle-zapuska-rynka-zemli-3886771</t>
  </si>
  <si>
    <t>/business-practice/novaja-pochta-testiruet-edinyj-tarif-3878371</t>
  </si>
  <si>
    <t>/ukraine-and-world/power/kabmin-uvolil-nefodova-i-verlanova-s-postov-hlav-tamozhni-i-nalohovoj-nardep-3892359</t>
  </si>
  <si>
    <t>/market/real-estate/nazvana-data-otkrytija-v-kieve-trts-retroville-chto-budet-rabotat-v-karantin-3892628</t>
  </si>
  <si>
    <t>/market/trade/populjarnaja-v-kieve-set-pitstserij-popalas-na-sereznykh-narushenijakh-3885516</t>
  </si>
  <si>
    <t>/ukraine-and-world/society/zhizn-zelenskoho-otsenili-v-300-tys-hriven-3887515</t>
  </si>
  <si>
    <t>/finances/exchange-market/v-obmennikakh-stavjat-32-hrn-i-ljudi-aktivno-skupajut-dollar-obbehaja-kassy-3878323</t>
  </si>
  <si>
    <t>/market/trade/na-rynke-stali-rezhe-otkryvatsja-novye-kompanii-kto-lidiruet-3892325</t>
  </si>
  <si>
    <t>/finances/exchange-market/ukraintsy-kinulis-skupat-dollar-v-internete-i-topjat-kurs-hrivny-3887069</t>
  </si>
  <si>
    <t>/ukraine-and-world/society/v-kabmine-predupredili-ukraintsev-o-perekhode-na-letnee-vremja-3891678</t>
  </si>
  <si>
    <t>/market/transport/my-ne-pojdem-ni-na-kakie-kompromissy-i-ustupki-honcharuk-otreahiroval-na-protesty-dalnobojshchikov-3890559</t>
  </si>
  <si>
    <t>/finances/zhilishhno-kommunalnoe-hozjajstvo/kiev-budet-ustanavlivat-schetchiki-vody-besplatno-no-ne-vsem--3881209</t>
  </si>
  <si>
    <t>/market/real-estate/protest-iz-za-nedostroev-investory-arkady-vydvinuli-trebovanija-vlasti--3893181</t>
  </si>
  <si>
    <t>/ukraine-and-world/events/borba-s-ihrovymi-zalami-siloviki-soobshchili-o-novykh-oblavakh-3890730</t>
  </si>
  <si>
    <t>/labor-market/ukrainian-labor-market/na-kakuju-rabotu-mohut-rasschityvat-pensionery-chtoby-zarabotat-neobkhodimyj-stazh-3884010</t>
  </si>
  <si>
    <t>/ukraine-and-world/events/mtb-bank-prijednavsja-do-derzhavnoji-prohrami-dostupni-krediti-5-7-9-3898246</t>
  </si>
  <si>
    <t>/finances/exchange-market/dollar-hotovy-podnimat-na-maksimum-3885349</t>
  </si>
  <si>
    <t>/finances/zhilishhno-kommunalnoe-hozjajstvo/potrebljajut-bolshe-platjat-menshe-ukraintsy-kopjat-dolhi-za-elektroenerhiju-3880298</t>
  </si>
  <si>
    <t>/ukraine-and-world/society/raboty-na-pripjati-ne-svjazany-s-proektom-e-40-zamministra-infrastruktury-ukrainy-3891079</t>
  </si>
  <si>
    <t>/ukraine-and-world/society/v-ukraine-mozhet-pojavitsja-novyj-vid-finpomoshchi-na-detej-3890826</t>
  </si>
  <si>
    <t>/market/telecom/u-krupnejsheho-internet-provajdera-ukrainy-proizoshel-sboj-3893182</t>
  </si>
  <si>
    <t>/market/real-estate/prishlo-vremja-arendovat-zhile--3880338</t>
  </si>
  <si>
    <t>/ukraine-and-world/incidents/pod-kievom-horela-odna-iz-krupnejshikh-ptitsefabrik-3883404</t>
  </si>
  <si>
    <t>/ukraine-and-world/events/vseukrainskij-protest-dalnobojshchikov-voditeli-trebujut-otmeny-novovvedenija--3890541</t>
  </si>
  <si>
    <t>/leisure/chelovek-prazdnik-6-filmov-o-nelehkikh-budnjakh-ivent-menedzhera-3880033</t>
  </si>
  <si>
    <t>/finances/zhilishhno-kommunalnoe-hozjajstvo/ukrainskie-osmd-nachali-proverjat-pozharniki-vynosjat-predpisanija-3889688</t>
  </si>
  <si>
    <t>/finances/zhilishhno-kommunalnoe-hozjajstvo/pereraschet-platezhek-za-otoplenie-kakie-horoda-maksimalno-umenshili-summy-3889913</t>
  </si>
  <si>
    <t>/finances/zhilishhno-kommunalnoe-hozjajstvo/v-ukraine-snjali-ohranichenija-po-monetizatsii-lhot-na-kommunalku-3889474</t>
  </si>
  <si>
    <t>/market/auto/pravitelstvo-reshilo-otmenit-aktsiz-na-toplivo-nardep-3891629</t>
  </si>
  <si>
    <t>/finances/banking-sector/obem-pokupki-natsbankom-valjuty-perevalil-za-1-mlrd-3890811</t>
  </si>
  <si>
    <t>/ukraine-and-world/society/nardepy-rekomendovali-kabminu-povysit-prozhitochnyj-minimum-3892922</t>
  </si>
  <si>
    <t>/market/auto/evrobljakham-ne-predlozhat-druhikh-lhot-pravitelstvo-podschitalo-dokhod-ot-rastamozhki-3878128</t>
  </si>
  <si>
    <t>/market/telecom/telekom-avarii-pochemu-vodafone-budet-kompensirovat-a-ukrtelekom-net-3893211</t>
  </si>
  <si>
    <t>/finances/exchange-market/dollar-prodolzhil-padenie-kakim-budet-kurs-2-aprelja-3891783</t>
  </si>
  <si>
    <t>/ukraine-and-world/society/shest-ukrainskikh-vuzov-popali-v-rejtinh-luchshikh-mirovykh-universitetov-3883838</t>
  </si>
  <si>
    <t>/business-practice/ups-and-downs-in-business/top-10-knih-dlja-biznesa-chto-predprinimatelju-pochitat-na-karantine-3891837</t>
  </si>
  <si>
    <t>/market/transport/ukrzaliznytsja-dobavila-eshche-12-poezdov-na-kotorye-mozhno-kupit-bilet-spisok-napravlenij-3893129</t>
  </si>
  <si>
    <t>/ukraine-and-world/power/merkel-i-putin-obsudili-tranzit-haza-cherez-ukrainu-bez-zelenskoho-3889192</t>
  </si>
  <si>
    <t>/market/real-estate/v-ukraine-voodjat-novye-pravila-stroitelstva-zhilykh-domov-3881227</t>
  </si>
  <si>
    <t>/ukraine-and-world/events/hossluzhashchikh-podozrevajut-v-prisvoenii-bolee-7-mln-hrn-sotspomoshchi-detjam-3890431</t>
  </si>
  <si>
    <t>/ukraine-and-world/society/premer-o-karantine-i-krizise-my-ne-znaem-naskolko-eto-zatjanetsja-3891587</t>
  </si>
  <si>
    <t>/finances/zhilishhno-kommunalnoe-hozjajstvo/ukraintsam-nachali-vyplachivat-monetizirovannye-subsidii-kto-i-skolko-poluchil-3880995</t>
  </si>
  <si>
    <t>/ukraine-and-world/power/v-ssha-prinjali-zakonoproekt-protiv-severnoho-potoka-2-3881411</t>
  </si>
  <si>
    <t>/market/industrial/restrukturizatsija-zelenykh-tarifov-kabmin-podpisal-memorandum-s-predstaviteljami-rynka-3893473</t>
  </si>
  <si>
    <t>/market/trade/kognac-export-3889431</t>
  </si>
  <si>
    <t>/market/auto/pod-pasport-evrobljakham-uprostili-rastamozhku-3880344</t>
  </si>
  <si>
    <t>/market/agricultural-market/rynok-zemli-rossijane-kak-osnovateli-ukrainskikh-kompanij-ne-smohut-poluchit-uchastki-3888433</t>
  </si>
  <si>
    <t>/labor-market/ukrainian-labor-market/sud-razreshil-rabotodateljam-ustanavlivat-zarplatu-v-inostrannoj-valjute-3884436</t>
  </si>
  <si>
    <t>/market/transport/nabu-obyskivaet-chinovnikov-ukrzaliznytsi-v-bjuro-rasskazali-detali-3893013</t>
  </si>
  <si>
    <t>/market/real-estate/v-kieve-podorozhaet-zhile-3880509</t>
  </si>
  <si>
    <t>/ukraine-and-world/power/kishinev-objavil-biznes-partnera-poroshenko-v-mezhdunarodnyj-rozysk-3887846</t>
  </si>
  <si>
    <t>/ukraine-and-world/society/deputaty-pridumali-sposob-snizit-stoimost-lekarstv-na-tret-3886522</t>
  </si>
  <si>
    <t>/market/transport/kievskoe-metro-budet-rabotat-ves-den-17-marta-3891386</t>
  </si>
  <si>
    <t>/ukraine-and-world/incidents/voennoe-polozhenie-nelzja-ispolzovat-kak-osnovanie-ne-platit-po-dohovoram-i-kreditam-3878283</t>
  </si>
  <si>
    <t>/finances/exchange-market/nbu-razreshit-obmen-valjut-onlajn-vo-vsekh-finuchrezhdenijakh-v-seredine-2020-ho-3889683</t>
  </si>
  <si>
    <t>/finances/zhilishhno-kommunalnoe-hozjajstvo/v-2020-m-ukraina-mohla-by-prodavat-haz-a-ne-pokupat-vitrenko-3889174</t>
  </si>
  <si>
    <t>/ukraine-and-world/society/ukraintsy-pri-posadke-v-poezd-smohut-predjavit-udostoverenie-dija-3890409</t>
  </si>
  <si>
    <t>/market/auto/proekt-na-3-7-mlrd-turtsija-predstavila-svoi-pervye-elektromobili-3889498</t>
  </si>
  <si>
    <t>/market/auto/hbo-za-7-tys-ili-20-tys-hrn-otcheho-zavisit-stoimost-perekhoda-na-avtohaz-3898437</t>
  </si>
  <si>
    <t>/market/transport/v-ukraine-prodali-s-molotka-arestovannyj-samolet-pochti-za-1-mln-hrn-3891285</t>
  </si>
  <si>
    <t>/ukraine-and-world/society/na-samokate-po-khajveju-kakie-izmenenija-v-pdd-hotovjat-dlja-vladeltsev-lehkoho-elektrotransporta-3895919</t>
  </si>
  <si>
    <t>/finances/taxes/novye-mestnye-nalohi-i-sbory-v-2021-hodu-za-chto-zaplatim-bolshe-3899169</t>
  </si>
  <si>
    <t>/market/real-estate/ukraintsy-s-vesny-budut-oformljat-kvartiry-i-zemlju-po-novym-pravilam-kak-budet-rabotat-novyj-zakon-3899961</t>
  </si>
  <si>
    <t>/ukraine-and-world/events/k-chinovnikam-khha-prijshli-s-obyskami-3888155</t>
  </si>
  <si>
    <t>/ukraine-and-world/society/uroven-hrazhdanskoho-doverija-k-zelenskomu-rade-i-kabminu-stremitelno-upal-3890846</t>
  </si>
  <si>
    <t>/finances/finance-ukraine/portnov-raskryl-detali-ofshornoj-sdelki-poroshenko-3883005</t>
  </si>
  <si>
    <t>/market/industrial/komu-prinadlezhit-metallurhija-ukrainy-3884915</t>
  </si>
  <si>
    <t>/market/auto/avtohaz-dostih-predela-a-benzin-mozhet-podskochit-na-1-5-hrn-kakikh-tsen-zhdat-v-kontse-fevralja-3900459</t>
  </si>
  <si>
    <t>/finances/exchange-market/ukraintsy-ne-khotjat-pokupat-virtualnyj-dollar-i-idut-v-kassy-3891750</t>
  </si>
  <si>
    <t>/ukraine-and-world/society/hrebut-vse-podrjad-rossijane-nachali-reshat-problemu-izoljatsii-alkoholem-3891975</t>
  </si>
  <si>
    <t>/market/trade/borba-s-kontrabandoj-privedet-k-podorozhaniju-importnykh-tovarov-3886634</t>
  </si>
  <si>
    <t>/market/agricultural-market/eksport-ukrainskoho-zerna-cherez-porty-rukhnul-3884191</t>
  </si>
  <si>
    <t>/finances/taxes/zelenskij-dopisal-v-deklaratsiju-zabytyj-bmw-x5-3879996</t>
  </si>
  <si>
    <t>/market/transport/metro-na-vinohradar-otkrojut-v-sledujushchem-hodu-3890076</t>
  </si>
  <si>
    <t>/market/industrial/v-ukraine-otmenjat-vse-hosty-chto-budet-s-kachestvom-tovarov-i-kuda-zhalovatsja-3886683</t>
  </si>
  <si>
    <t>/finances/exchange-market/v-natsbanke-nazvali-ukreplenie-hrivny-ne-kritichnym-no-arhumenty-krajne-shatkie-3885216</t>
  </si>
  <si>
    <t>/market/trade/paypal-i-napoleonovskie-plany-hlava-ukrpochty-rasskazal-o-hlavnykh-zadachakh-kompanii-3891303</t>
  </si>
  <si>
    <t>/market/trade/kabmin-snova-budet-rehulirovat-tseny-na-produkty-3892095</t>
  </si>
  <si>
    <t>/market/auto/rabochaja-loshadka-ford-obnovil-samyj-populjarnyj-pikap-f-150-3893935</t>
  </si>
  <si>
    <t>/market/trade/amerikanskie-mahaziny-otkazyvajutsja-prinimat-nalichnye-vlasti-vynuzhdeny-menjat-zakony-3881233</t>
  </si>
  <si>
    <t>/ukraine-and-world/technology/jbl-pridumala-besprovodnye-naushniki-kotorye-pochti-ne-razrjazhajutsja-3889307</t>
  </si>
  <si>
    <t>/finances/macroeconomics-ukraine/ukraintsam-tochno-snizjat-tsenu-na-haz-kabmin-utverdil-reshenie-3881620</t>
  </si>
  <si>
    <t>/finances/zhilishhno-kommunalnoe-hozjajstvo/kabmin-razrabatyvaet-zakonoproekt-po-snizheniju-tarifov-na-kommunalku-3888805</t>
  </si>
  <si>
    <t>/ukraine-and-world/society/v-ukraine-ne-khvataet-deneh-na-vyplatu-dekretnykh-i-bolnichnykh-3881600</t>
  </si>
  <si>
    <t>/ukraine-and-world/society/7-zakhvatyvajushchikh-kinonovinok-dlja-poklonnikov-boevikov-3887965</t>
  </si>
  <si>
    <t>/ukraine-and-world/society/v-ukraine-razhuljalis-psevdoloterei-3891855</t>
  </si>
  <si>
    <t>/finances/finance-ukraine/raskrojut-summy-ispolniteli-uznajut-skolko-deneh-ukraintsy-khranjat-na-bankovskikh-schetakh-i-v-jachejkakh-3900522</t>
  </si>
  <si>
    <t>/finances/banking-sector/opublikovan-spisok-bankov-dlja-vyplaty-pensij-pomoshchi-i-zarplat-3892571</t>
  </si>
  <si>
    <t>/finances/banking-sector/nbu-obnaruzhil-sushchestvennye-problemy-v-dvukh-hosbankakh-provel-stress-testirovanie-3889224</t>
  </si>
  <si>
    <t>/finances/exchange-market/majdan-v-ssha-chto-budet-s-dollarom-3894214</t>
  </si>
  <si>
    <t>/finances/finance-ukraine/eks-hlava-ukrzaliznytsi-zadeklariroval-za-mesjats-dokhodov-na-1-5-mln-hrn-3892306</t>
  </si>
  <si>
    <t>/labor-market/ukrainian-labor-market/ukrpochta-predlozhila-ukraintsam-bolee-3-tys-rabochikh-mest-3892087</t>
  </si>
  <si>
    <t>/finances/taxes/nalohovaja-sushchestvenno-sokratit-proverki-biznesa-3889058</t>
  </si>
  <si>
    <t>/ukraine-and-world/society/palatki-zelenka-i-slezotochivyj-haz-pod-radoj-proizoshli-stolknovenija-3889217</t>
  </si>
  <si>
    <t>/ukraine-and-world/power/petitsija-za-otstavku-zelenskoho-nabrala-bolshe-neobkhodimoho-3883059</t>
  </si>
  <si>
    <t>/finances/exchange-market/natsbank-prodast-novye-denhi-v-den-zapuska-v-oborot-3883765</t>
  </si>
  <si>
    <t>/market/auto/tseny-na-avtozapravkakh-stremitelno-padajut-skolko-zaplatjat-voditeli-3878367</t>
  </si>
  <si>
    <t>/ukraine-and-world/society/uzurpatsija-vlasti-ili-opeka-nad-ukraintsami-imel-li-kabmin-pravo-vvodit-ohranichitelnye-mery-3891924</t>
  </si>
  <si>
    <t>/ukraine-and-world/society/s-nachala-hoda-luk-v-ukraine-podorozhal-bolee-chem-vdvoe-3892836</t>
  </si>
  <si>
    <t>/labor-market/ukrainian-labor-market/ukraintsam-oblehchili-rehistratsiju-v-tsentrakh-zanjatosti-kak-podat-dokumenty-ne-vykhodja-iz-doma-3892106</t>
  </si>
  <si>
    <t>/market/transport/v-aeroportu-zaporozhja-zavershilos-stroitelstvo-novoho-terminala-3892757</t>
  </si>
  <si>
    <t>/market/trade/sbu-provodit-40-obyskov-na-lvovskoj-tamozhne-i-u-importerov-odezhdy-3887336</t>
  </si>
  <si>
    <t>/market/auto/v-kieve-prokhodit-masshtabnyj-mitinh-evrobljakherov-3882789</t>
  </si>
  <si>
    <t>/finances/finance-ukraine/strakhovye-zakryvajut-pachkami-v-zone-riska-eshche-sotnja-kompanij-3882067</t>
  </si>
  <si>
    <t>/finances/banking-sector/v-ukraine-zapretili-otnimat-kvartiry-bez-predvaritelnoj-otsenki-3881803</t>
  </si>
  <si>
    <t>/market/telecom/pominutnoj-tarifikatsii-byt-krupnyj-mobilnyj-operator-vyihral-sud-u-amku-3898348</t>
  </si>
  <si>
    <t>/market/trade/hlava-operatora-hts-otkazalsja-ot-tretej-truby-v-polshu-3889834</t>
  </si>
  <si>
    <t>/market/industrial/skandal-so-shvedskoj-ikea-na-zakarpate-pod-uhrozoj-uvolnenija-sotni-chelovek-3893878</t>
  </si>
  <si>
    <t>/ukraine-and-world/society/v-ukraine-uvelichili-dekretnye-vyplaty-3886251</t>
  </si>
  <si>
    <t>/ukraine-and-world/society/ocherednoj-skandal-ukrzaliznytsja-kupila-vahonnye-konditsionery-vpjatero-dorozhe-3889879</t>
  </si>
  <si>
    <t>/finances/macroeconomics-ukraine/v-bjudzhet-2020-zalozhili-rost-tsen-i-sokrashchenie-subsidij-3886643</t>
  </si>
  <si>
    <t>/ukraine-and-world/power/kabmin-obnarodoval-zarplaty-ministrov-kto-poluchil-bolshe-i-menshe-vsekh-3889904</t>
  </si>
  <si>
    <t>/ukraine-and-world/society/hruzija-khochet-sdelat-osobye-tarify-dlja-ukrainskikh-turistov-3884081</t>
  </si>
  <si>
    <t>/ukraine-and-world/society/pasem-zadnikh-ukraintsev-nazvali-samymi-bednymi-v-evrope-3887663</t>
  </si>
  <si>
    <t>/finances/taxes/u-zelenskoho-predlozhili-spisat-flp-7-mlrd-hrn-dolhov-kotorykh-net-3882713</t>
  </si>
  <si>
    <t>/ukraine-and-world/events/kabmin-naznachil-novoho-hlavu-hosheokadastra-3888745</t>
  </si>
  <si>
    <t>/finances/banking-sector/sud-prinjal-eshche-odno-reshenie-po-privatbanku-v-polzu-kolomojskoho-3882095</t>
  </si>
  <si>
    <t>/ukraine-and-world/technology/kruhosvetka-na-akkumuljatore-v-sinhapure-predstavlena-elektrojakhta-sposobnaja-peresekat-okeany-3893132</t>
  </si>
  <si>
    <t>/market/trade/kakie-izvestnye-brendy-alkoholja-chashche-vseho-poddelyvajut-v-ukraine-3900389</t>
  </si>
  <si>
    <t>/finances/zhilishhno-kommunalnoe-hozjajstvo/v-aprele-dve-treti-kievljan-zaplatili-za-otoplenie-cherez-onlajn-servisy-3892658</t>
  </si>
  <si>
    <t>/market/trade/nalohoviki-izjali-u-krupnoj-torhovoj-seti-tovara-na-100-mln-hrn-3887395</t>
  </si>
  <si>
    <t>/finances/zhilishhno-kommunalnoe-hozjajstvo/tsena-na-elektroenerhiju-dlja-ukraintsev-menjatsja-ne-budet-minenerhetiki-3892683</t>
  </si>
  <si>
    <t>/finances/taxes/verkhovnaja-rada-odobrila-zakon-po-podderzhke-nalohoplatelshchikov-3891384</t>
  </si>
  <si>
    <t>/market/trade/stremitelnoe-podorozhanie-na-rynke-jahod-i-fruktov-tseny-na-klubniku-uvelichilis-pochti-v-3-raza-3893303</t>
  </si>
  <si>
    <t>/ukraine-and-world/society/v-ukraine-pojavitsja-eshche-odin-prazdnik-3882543</t>
  </si>
  <si>
    <t>/finances/zhilishhno-kommunalnoe-hozjajstvo/naftohaz-mozhet-ostavit-pol-ukrainy-bez-tepla-ljudi-nakopili-rekordnyj-obem-dolhov-3886868</t>
  </si>
  <si>
    <t>/market/trade/ukraintsy-pereshli-v-internet-i-skupajutsja-v-ssha-s-beshenymi-skidkami-3881911</t>
  </si>
  <si>
    <t>/market/industrial/rossija-otreahirovala-na-behstvo-podrjadchika-severnoho-potoka-2-3889439</t>
  </si>
  <si>
    <t>/labor-market/ukrainian-labor-market/v-hosstate-podschitali-chislo-bezrabotnykh-ukraintsev-v-iv-kvartale-2019-ho-3891574</t>
  </si>
  <si>
    <t>/labor-market/ukrainian-labor-market/kabmin-anonsiroval-zapusk-chat-bota-dlja-poiska-vakansij-na-hossluzhbe-3890298</t>
  </si>
  <si>
    <t>/market/telecom/interneta-ne-budet-pochemu-zapusk-4g-svjazi-v-kievskom-metro-otkladyvaetsja-3887823</t>
  </si>
  <si>
    <t>/market/transport/s-pristavkoj-elektro-kak-vyros-spros-na-samokaty-i-druhoj-lehkij-transport-v-uslovijakh-karantina-3892963</t>
  </si>
  <si>
    <t>/market/auto/natspolitsija-reshila-zapastit-avto-na-vremja-karantina-3892163</t>
  </si>
  <si>
    <t>/market/trade/krovavaja-banja-na-rynke-nefti-ukrainskomu-eksportu-hrozjat-bolshie-problemy-v-naftohaze-schitajut-chto-ukraina-stanet-supertankerom-no-eksperty-s-etim-ne-sohlasny-meta-zah-tsena-nefti-obval-rynka-hrozit-padeniem-ukrainskoho-eksporta-meta-opisanie-v-nake--3892270</t>
  </si>
  <si>
    <t>/finances/banking-sector/natsbank-opublikoval-hrafik-razdachi-deneh-3881386</t>
  </si>
  <si>
    <t>/finances/macroeconomics-ukraine/rada-naznachila-novoho-premera-cheho-zhdat-ekonomike-ot-honcharuka-3886112</t>
  </si>
  <si>
    <t>/finances/exchange-market/dollar-obvalili-i-ne-znajut-chto-s-nim-delat-3879290</t>
  </si>
  <si>
    <t>/finances/zhilishhno-kommunalnoe-hozjajstvo/v-kieve-proinspektirovali-bolee-poltysjachi-zhilykh-domov-na-kachestvo-zhkkh-usluh-3889419</t>
  </si>
  <si>
    <t>/finances/zhilishhno-kommunalnoe-hozjajstvo/otmena-vtoroj-platezhki-za-haz-v-radu-vnesli-novyj-zakonoproekt-3890630</t>
  </si>
  <si>
    <t>/ukraine-and-world/incidents/hlavnoj-moshennitse-kremnievoj-doliny-hrozit-20-let-tjurmy-3882221</t>
  </si>
  <si>
    <t>/market/industrial/ukraina-stala-mirovym-liderom-po-proizvodstvu-podsolnukha-i-masla-3889367</t>
  </si>
  <si>
    <t>/ukraine-and-world/society/fors-mazhornye-obstojatelstva-rada-prinjala-zakon-po-borbe-s-koronavirusom-3891380</t>
  </si>
  <si>
    <t>/finances/zhilishhno-kommunalnoe-hozjajstvo/ukraintsy-sokratili-dolhi-za-kommunalku-3892509-3892509</t>
  </si>
  <si>
    <t>/finances/banking-sector/bolshoe-zhjuri-ssha-rassmatrivaet-delo-kolomojskoho-na-sotni-millionov-dollarov-3892934</t>
  </si>
  <si>
    <t>/labor-market/ukrainian-labor-market/ukraintsev-na-rabochem-meste-budut-proverjat-na-alkohol-i-narkotiki-3882648</t>
  </si>
  <si>
    <t>/market/auto/kabmin-otkazalsja-ezdit-na-bohdanakh-zakupit-turetskie-avtobusy-3887388</t>
  </si>
  <si>
    <t>/market/industrial/poroshenko-otkryl-novuju-fabriku-roshen-3884322</t>
  </si>
  <si>
    <t>/finances/zhilishhno-kommunalnoe-hozjajstvo/kabmin-odobril-distantsionnuju-oplatu-kommunalki-dlja-pensionerov-3891946</t>
  </si>
  <si>
    <t>/business-practice/laws-and-business/ukraintsam-naschitajut-protsenty-po-proihrysham-v-sudakh-kak-v-banke-3884383</t>
  </si>
  <si>
    <t>/finances/banking-sector/ukrainskie-banki-otkazyvajutsja-prinimat-u-ljudej-meloch--3882175</t>
  </si>
  <si>
    <t>/finances/macroeconomics-ukraine/novost-o-kompromisse-s-kolomojskim-opustila-tsenu-evrobondov-ukrainy-3886667</t>
  </si>
  <si>
    <t>/finances/exchange-market/dollar-ne-speshat-prodavat-kakim-budet-kurs-v-chetverh-18-fevralja-3900361</t>
  </si>
  <si>
    <t>/finances/taxes/deneh-net-no-vy-sudites-hfs-zapretili-narushat-sroki-podachi-apelljatsij-3878486</t>
  </si>
  <si>
    <t>/finances/taxes/rastamozhka-evrobljakh-bolshe-vseho-nalohov-zaplatili-vladeltsy-mercedes-3880845</t>
  </si>
  <si>
    <t>/market/auto/ukrainskij-biznes-peresazhivaetsja-na-elektromobili-3887268</t>
  </si>
  <si>
    <t>/ukraine-and-world/technology/tesla-uvelichit-emkost-krupnejshej-v-mire-litij-ionnoj-batarei-v-avstralii-3888449</t>
  </si>
  <si>
    <t>/market/transport/ministr-infrastruktury-nazval-datu-zapuska-horodskoho-i-mezhduhorodneho-transporta-3892381</t>
  </si>
  <si>
    <t>/ukraine-and-world/events/abromavichus-uvolil-hlavu-antonova-za-narushenija-3893414</t>
  </si>
  <si>
    <t>/ukraine-and-world/power/stalo-izvestno-cheho-boitsja-kolomojskij-i-kohda-on-vernetsja-v-ukrainu-3881361</t>
  </si>
  <si>
    <t>/ukraine-and-world/society/v-ukraine-nachali-shtrafovat-za-ispolzovanie-politsejskoj-simvoliki-3882435</t>
  </si>
  <si>
    <t>/ukraine-and-world/society/sozdavshij-whatsapp-ukrainets-kupil-v-ssha-pomeste-za-100-mln-3886471</t>
  </si>
  <si>
    <t>/market/industrial/tseny-na-benzin-prodolzhajut-snizhatsja-chto-budet-k-novomu-hodu-3878691</t>
  </si>
  <si>
    <t>/finances/banking-sector/vkladchik-zakrytoho-banka-otsudil-svoj-depozit-u-eho-aktsionera-3885306</t>
  </si>
  <si>
    <t>/ukraine-and-world/world/test-3879989</t>
  </si>
  <si>
    <t>/market/media-market/vyzhivet-silnejshij-kak-izmenitsja-rynok-pechatnykh-izdanij-ukrainy-posle-koronavirusa-3891479</t>
  </si>
  <si>
    <t>/ukraine-and-world/power/ukraina-prodolzhaet-othorazhivatsja-ot-rossii-3881592</t>
  </si>
  <si>
    <t>/ukraine-and-world/power/prezident-v-blizhajshee-vremja-mozhet-uvolit-neskolkikh-ministrov-3889401</t>
  </si>
  <si>
    <t>/market/industrial/bolharija-reshila-postroit-hazoprovod-v-obkhod-ukrainy-3886729</t>
  </si>
  <si>
    <t>/leisure/travel/goryashiy-tur-ekonomiya-bez-poteri-kachestva-3881485</t>
  </si>
  <si>
    <t>/finances/zhilishhno-kommunalnoe-hozjajstvo/subsidii-i-lhoty-kak-pravilno-oplatit-za-kommunalku-esli-ne-prishla-sms-3889228</t>
  </si>
  <si>
    <t>/market/transport/kabmin-nazval-5-doroh-kotorye-otremontirujut-pervoocheredno-3890192</t>
  </si>
  <si>
    <t>/finances/taxes/v-marte-ukraina-poluchila-polmilliarda-hrn-ot-aktsiza-na-likerovodochnuju-produktsiju-3891723</t>
  </si>
  <si>
    <t>/ukraine-and-world/society/v-ukraine-nachali-finansirovat-aprelskie-pensii-3891809</t>
  </si>
  <si>
    <t>/market/industrial/rossijskaja-neft-podeshevela-eshche-na-18-3891804</t>
  </si>
  <si>
    <t>/market/transport/nemetskij-interes-zachem-deutsche-bahn-pomohat-ukrzaliznytse-3890115</t>
  </si>
  <si>
    <t>/finances/banking-sector/narushenie-prav-potrebitelej-v-natsbanke-rasskazali-kuda-obrashchatsja-3893085</t>
  </si>
  <si>
    <t>/finances/exchange-market/nbu-vlil-v-spasenie-hrivny-eshche-350-mln-3891260</t>
  </si>
  <si>
    <t>/ukraine-and-world/society/kabmin-utverdil-spisok-dopolnitelnykh-ohranichenij-na-vremja-karantina-3891827</t>
  </si>
  <si>
    <t>/market/trade/novyj-hod-s-riskom-ne-vse-restorany-primut-posetitelej-31-dekabrja-3898638</t>
  </si>
  <si>
    <t>/market/transport/budet-eshche-khuzhe-skolko-poterjajut-aviakompanii-iz-za-koronavirusa-3891290</t>
  </si>
  <si>
    <t>/finances/exchange-market/dollar-prodolzhaet-padat-no-eho-poprobujut-raskachat-kakim-budet-kurs-8-aprelja-3891923</t>
  </si>
  <si>
    <t>/market/agricultural-market/v-ukraine-khotjat-ohranichit-prodazhu-polskoho-mjasa-3880676</t>
  </si>
  <si>
    <t>/market/telecom/vam-million-kak-mobilnye-operatory-borjutsja-s-moshennikami-3881581</t>
  </si>
  <si>
    <t>/market/trade/ukraintsy-stali-pit-bolshe-kofe--3888583-3888583</t>
  </si>
  <si>
    <t>/finances/banking-sector/natsbank-zastavjat-zaplatit-hihantskie-summy-za-zakrytie-bankov--3881257</t>
  </si>
  <si>
    <t>/market/real-estate/kabmin-izmenil-pravila-poluchenija-kreditov-dlja-stroitelstva-zhilja-v-sele-3891119</t>
  </si>
  <si>
    <t>/ukraine-and-world/society/elektronnyj-retsept-bez-telefona-ne-vypishut-a-za-lekarstvami-pridetsja-pobehat-3881760</t>
  </si>
  <si>
    <t>/ukraine-and-world/events/mvd-predlozhilo-usilit-nakazanie-dlja-netrezvykh-voditelej-do-adminaresta-3888158</t>
  </si>
  <si>
    <t>/ukraine-and-world/events/zelenskij-vyvel-iz-pod-sanktsij-chetyre-ukrainskie-it-kompanii-3892835</t>
  </si>
  <si>
    <t>/ukraine-and-world/power/kabmin-razdelil-minekoenerho-na-dva-ministerstva-3893113</t>
  </si>
  <si>
    <t>/ukraine-and-world/society/hruppa-krovi-i-rezus-faktor-izmenilis-pravila-poluchenija-voditelskij-prav-3887637</t>
  </si>
  <si>
    <t>/finances/exchange-market/dollar-rezko-vyros-v-pervyj-den-oseni-kakim-budet-kurs-2-sentjabrja-3895621</t>
  </si>
  <si>
    <t>/market/auto/bez-bjurokratii-voditeli-smohut-ezdit-bez-predjavlenija-strakhovoho-polisa-3889493</t>
  </si>
  <si>
    <t>/ukraine-and-world/society/kabmin-obnarodoval-zarplaty-budushchikh-rukovoditelej-tamozhni-i-nalohovoj-3881330</t>
  </si>
  <si>
    <t>/finances/zhilishhno-kommunalnoe-hozjajstvo/klichko-rasskazal-kohda-v-kieve-otkljuchat-otoplenie-3891700</t>
  </si>
  <si>
    <t>/ukraine-and-world/events/naturalna-shkira-jaki-kolori-ta-fakturi-populjarni-tsijeji-vesni-3890958</t>
  </si>
  <si>
    <t>/finances/taxes/verlanov-rasskazal-o-predstojashchikh-izmenenijakh-v-nalohovom-kodekse-3885429</t>
  </si>
  <si>
    <t>/ukraine-and-world/world/polsha-ofitsialno-potrebovala-kompensatsiju-za-hrjaznuju-neft-iz-rossii-3889108</t>
  </si>
  <si>
    <t>/ukraine-and-world/incidents/v-kieve-pojmali-bandu-promyshljavshuju-kvartirnymi-aferami-4-hoda-3884132</t>
  </si>
  <si>
    <t>/finances/taxes/verlanov-rasskazal-kakie-nalohi-nuzhno-snizhat-3886186</t>
  </si>
  <si>
    <t>/market/industrial/stroitelstvo-severnoho-potoka-2-pod-uhrozoj-sryva-3881567</t>
  </si>
  <si>
    <t>/ukraine-and-world/technology/v-ukraine-u-15-zhitelej-net-vozmozhnost-podkljuchitsja-k-internetu-3888786</t>
  </si>
  <si>
    <t>/finances/exchange-market/dollar-provalili-na-novyj-minimum-chto-budet-s-kursom-na-sledujushchej-nedele-3883525</t>
  </si>
  <si>
    <t>/market/transport/v-aeroportu-borispol-mozhno-budet-parkovatsja-besplatno-3882729</t>
  </si>
  <si>
    <t>/finances/banking-sector/bankovskie-scheta-ukraintsev-zabanjat-3880060</t>
  </si>
  <si>
    <t>/market/auto/vzdrohnem-deputaty-kriminalizovali-pjanku-za-rulem-3878203</t>
  </si>
  <si>
    <t>/ukraine-and-world/technology/v-facebook-pojavilas-novaja-funktsija-3880138-3880138</t>
  </si>
  <si>
    <t>/finances/macroeconomics-ukraine/ukraintsy-ne-smohut-rasschityvatsja-kupjurami-do-2003-hoda-vypuska-i-25-kopejkami-uzhe-na-etoj-nedele-3896298</t>
  </si>
  <si>
    <t>/market/auto/v-ukraine-vvedut-tekhosmotr-dlja-evrobljakh-no-eko-trebovanija-predjavljat-ne-stanut-3886757</t>
  </si>
  <si>
    <t>/ukraine-and-world/technology/v-set-utekli-dannye-o-supermoshchnoj-kamere-novoho-huawei-p40-pro-3889092</t>
  </si>
  <si>
    <t>/leisure/health/bolezn-parkinsona-izlechima-ili-metod-vechnoj-ihly-3883392</t>
  </si>
  <si>
    <t>/market/industrial/moldova-pomozhet-ukraine-poluchit-deshevyj-haz-3883890</t>
  </si>
  <si>
    <t>/labor-market/ukrainian-labor-market/kabmin-ustanovil-posobie-po-chastichnoj-bezrabotitse-na-period-karantina-3892279</t>
  </si>
  <si>
    <t>/ukraine-and-world/events/v-odesse-konfiskovali-bolshuju-partiju-kontrafaktnoj-tekhniki-iz-kitaja-3888774</t>
  </si>
  <si>
    <t>/leisure/7-uvlekatelnykh-filmov-o-puteshestvijakh-vo-vremeni-3885037</t>
  </si>
  <si>
    <t>/market/real-estate/vykupit-tekhpasport-u-zastrojshchika-novye-pravila-oformlenija-prav-sobstvennosti-dlja-ukrbudovtsev-3900285</t>
  </si>
  <si>
    <t>/finances/banking-sector/ukrainskie-banki-postavjat-na-schetchik-i-zastavjat-iskat-dlinnye-denhi-3881356</t>
  </si>
  <si>
    <t>/ukraine-and-world/society/blahosostojanie-sredneho-ukraintsa-dostihlo-8-8-tysjach-credit-suisse--3887732</t>
  </si>
  <si>
    <t>/finances/taxes/chast-flp-na-edinom-nalohe-objazali-perekhodit-na-obshchuju-sistemu-3894554</t>
  </si>
  <si>
    <t>/market/transport/ukrzaliznytsja-planiruet-snova-ezdit-na-donbass-3883781</t>
  </si>
  <si>
    <t>/market/transport/pjataja-nedelja-karantina-zastavila-polovinu-ukraintsev-sokratit-potreblenie-topliva-3892384</t>
  </si>
  <si>
    <t>/finances/exchange-market/mirovoj-kapital-aktivno-perevodjat-v-dollar-iz-za-koronavirusa-3890309</t>
  </si>
  <si>
    <t>/finances/banking-sector/banki-nachali-blokirovat-mizernye-kartochnye-perevody-po-kartam-ukraintsev-3894767</t>
  </si>
  <si>
    <t>/market/auto/politsija-vyvela-na-dorohi-novye-patruli-s-radarami-3882680</t>
  </si>
  <si>
    <t>/market/transport/ukrzaliznytsju-razdeljat-chtoby-uskorit-passazhirskie-poezda-3886059</t>
  </si>
  <si>
    <t>/market/transport/v-2019-hodu-avtoproizvoditeli-vypustjat-na-rynok-18-novykh-modelej-elektromobilej-3883660</t>
  </si>
  <si>
    <t>/market/industrial/v-ukraine-nachalis-problemy-s-postavkami-avtotopliva-3886415</t>
  </si>
  <si>
    <t>/ukraine-and-world/society/poljaki-postrojat-samyj-hlubokij-v-mire-bassejn-3884462</t>
  </si>
  <si>
    <t>/ukraine-and-world/power/v-ofise-prezidenta-vyplatili-pervye-zarplaty-3886277</t>
  </si>
  <si>
    <t>/market/telecom/v-ukraine-pochti-uzhestochili-otvetstvennost-za-krazhu-telekom-kabelej-reaktsija-uchastnikov-rynka-3892229</t>
  </si>
  <si>
    <t>/market/industrial/v-zakhvachennom-krymu-perekupili-inkermanskij-zavod-i-budut-delat-shampanskoe-3882362</t>
  </si>
  <si>
    <t>/market/real-estate/dzheff-bezos-kupil-imenie-za-rekordnye-dlja-los-andzhelesa-165-mln-3890571</t>
  </si>
  <si>
    <t>/leisure/travel/ukrainskikh-turoperatorov-zhestko-nakazhut-za-obman-klientov-3884291</t>
  </si>
  <si>
    <t>/ukraine-and-world/society/pochti-70-ukrainskikh-pensionerov-poluchajut-pensiju-nizhe-sredneho-3885499</t>
  </si>
  <si>
    <t>/market/auto/snimki-novoho-lexus-is-so-sportpaketom-pokazali-dosrochno-3893572</t>
  </si>
  <si>
    <t>/market/auto/ukraintsy-skupajut-novye-elektromobili-iz-evropy-3882195</t>
  </si>
  <si>
    <t>/ukraine-and-world/society/stoimost-na-kakie-tovary-pomenjalas-bolshe-vseho-hosstat-obnarodoval-dannye--3893536</t>
  </si>
  <si>
    <t>/ukraine-and-world/society/nazvan-horod-rekordsmen-po-kontsentratsii-milliarderov-3882635</t>
  </si>
  <si>
    <t>/market/telecom/mobilnykh-operatorov-osvobodjat-ot-nds-3881434</t>
  </si>
  <si>
    <t>/market/auto/voditeljam-budut-vydavat-prava-po-novomu-mvd-perepisalo-pravila-vydachi-udostoverenij-3899844</t>
  </si>
  <si>
    <t>/finances/taxes/biznes-lishili-zashchity-ot-proizvola-pri-proverkakh-s-2021-hoda-3893433</t>
  </si>
  <si>
    <t>/market/real-estate/ukraina-ne-objazana-otmenjat-moratorij-na-prodazhu-zemli-iz-za-espch-verkhovnyj-sud-3885476</t>
  </si>
  <si>
    <t>/finances/finance-ukraine/e-doverennost-kak-budet-rabotat-nou-khau-ot-kabmina-3888593</t>
  </si>
  <si>
    <t>/finances/finance-ukraine/v-ukraine-net-deneh-na-povyshenie-zarplat-uchiteljam-3886816</t>
  </si>
  <si>
    <t>/market/transport/nissan-uvolit-20-tysjach-sotrudnikov-i-likvidiruet-subbrend-iz-za-koronakrizisa-3893035</t>
  </si>
  <si>
    <t>/ukraine-and-world/events/v-ukraine-na-torhi-vystavili-samolet-po-tsene-avto-3890771</t>
  </si>
  <si>
    <t>/market/real-estate/dlja-polnotsennoho-vykhoda-iz-karantina-pervichnomu-rynku-zhilja-potrebuetsja-kak-minimum-polhoda-3892695</t>
  </si>
  <si>
    <t>/finances/banking-sector/nbu-vypisal-shtrafy-dvum-bankam-3893251</t>
  </si>
  <si>
    <t>/finances/banking-sector/kak-budet-kreditovat-ukrpochta-smeljanskij-rasskazal-detali-3893223</t>
  </si>
  <si>
    <t>/finances/zhilishhno-kommunalnoe-hozjajstvo/subsidija-ili-lhota-chto-vyhodnee-oformit-3878080</t>
  </si>
  <si>
    <t>/finances/exchange-market/chto-budet-s-kursom-hrivny-posle-otmeny-v-ukraine-objazatelnoj-prodazhi-valjuty-3883803</t>
  </si>
  <si>
    <t>/finances/v-kabmine-rasskazali-kakie-produkty-podorozhajut-iz-za-voennoho-polozhenija-3878332</t>
  </si>
  <si>
    <t>/market/media-market/google-zakryvaet-eshche-odin-svoj-servis-3881054</t>
  </si>
  <si>
    <t>/ukraine-and-world/technology/ilon-mask-nauchil-tesla-vezhlivosti-3881362</t>
  </si>
  <si>
    <t>/market/industrial/pochemu-ukraina-s-krupnejshimi-v-evrope-zapasami-syrja-ostaetsja-na-obochine-mirovoho-rynka-titana-3881521</t>
  </si>
  <si>
    <t>/ukraine-and-world/technology/nemedlenno-obnovit-starye-ajfony-perestanut-podkljuchatsja-k-internetu-3888025</t>
  </si>
  <si>
    <t>/finances/finance-ukraine/v-aprele-svoju-dejatelnost-prekratili-svyshe-13-tys-flp-3892879</t>
  </si>
  <si>
    <t>/market/media-market/kakimi-mediaaktivami-vladeet-poroshenko-i-kak-oni-vlijajut-na-eho-rejtinh-3881287</t>
  </si>
  <si>
    <t>/ukraine-and-world/society/posylki-iz-aliexpress-v-ukrainu-nachali-dostavljat-avtomobiljami-3892735</t>
  </si>
  <si>
    <t>/ukraine-and-world/technology/ukraina-smozhet-zarabotat-na-uborke-kosmicheskoho-musora-3886746</t>
  </si>
  <si>
    <t>/market/transport/kabmin-izmenil-pdd-taksi-priravnjali-k-trollejbusam-3892771</t>
  </si>
  <si>
    <t>/ukraine-and-world/society/kabmin-uzhestochil-pravila-poluchenija-subsidij-chto-izmenilos-3895289</t>
  </si>
  <si>
    <t>/finances/exchange-market/dollar-vzletel-s-utra-na-novyj-maksimum-obmenniki-menjajut-tsenniki-3883220</t>
  </si>
  <si>
    <t>/ukraine-and-world/power/sostav-verkhovnoj-rady-predlozhili-sokratit-vtroe-zakonoproekt-3884201</t>
  </si>
  <si>
    <t>/market/trade/almost-black-friday-ukraine-3888536</t>
  </si>
  <si>
    <t>/labor-market/work-in-figures/bolee-60-ukrainskikh-zarobitchan-hotovy-pomenjat-polshu-na-druhie-strany-es-3893703</t>
  </si>
  <si>
    <t>/market/auto/rost-pribyli-hyundai-ne-opravdal-ozhidanij-iz-za-problem-s-kachestvom-3887729</t>
  </si>
  <si>
    <t>/finances/finance-ukraine/top-11-prichin-dlja-blokirovki-scheta-kakie-operatsii-finmonitorinh-schitaet-podozritelnymi-3898117</t>
  </si>
  <si>
    <t>/market/auto/stali-izvestny-finalisty-konkursa-vsemirnyj-avtomobil-hoda-3891185</t>
  </si>
  <si>
    <t>/ukraine-and-world/events/vo-vremja-karantina-v-ukraine-aktivizirovalis-rejdery-3891529</t>
  </si>
  <si>
    <t>/finances/exchange-market/inostrantsy-podseli-na-hrivnu-i-valjat-kurs-dollara-3885057</t>
  </si>
  <si>
    <t>/market/industrial/denhi-hazproma-potratjat-na-pokrytie-nebalansov-operator-hts-3893687</t>
  </si>
  <si>
    <t>/ukraine-and-world/power/kolomojskij-nazval-eks-hlavu-minfina-daniljuka-shavkoj-3882563</t>
  </si>
  <si>
    <t>/ukraine-and-world/power/delo-posla-andreja-shevchenko-peredali-v-nabu-3881638</t>
  </si>
  <si>
    <t>/market/transport/iz-kieva-vo-lvov-mozhno-budet-doletet-za-500-hrn-3883744</t>
  </si>
  <si>
    <t>/finances/banking-sector/finansovye-usluhi-na-vsju-stranu-nuzhen-li-ukraine-pochtovyj-bank-3892863</t>
  </si>
  <si>
    <t>/finances/exchange-market/dollar-probil-psikholohicheskuju-otmetku-i-idet-na-novyj-rekord-3884433</t>
  </si>
  <si>
    <t>/market/industrial/v-ukrainskikh-tes-posle-teploj-zimy-ostalos-vdvoe-bolshe-uhlja-3892220</t>
  </si>
  <si>
    <t>/ukraine-and-world/society/v-kieve-likvidirovan-tsekh-po-proizvodstvu-poddelnoho-olivkovoho-masla-3882621</t>
  </si>
  <si>
    <t>/market/telecom/pora-obnovku-kak-vyhodno-pomenjat-staryj-smartfon-na-novyj-3896151</t>
  </si>
  <si>
    <t>/market/transport/uber-razdast-voditeljam-300-mln-vyruchennykh-ot-ipo-3881893</t>
  </si>
  <si>
    <t>/market/agricultural-market/v-ukraine-proizvodstvo-molochki-upalo-do-istoricheskoho-minimuma-za-poslednie-100-let-3891097</t>
  </si>
  <si>
    <t>/finances/macroeconomics-ukraine/minfin-raskryl-dannye-po-raskhodam-i-dokhodam-hosbjudzheta-3881150</t>
  </si>
  <si>
    <t>/market/transport/odesskij-aeroport-kupit-avtobus-pochti-v-tri-raza-dorozhe-samoleta-boeing-3880579</t>
  </si>
  <si>
    <t>/finances/banking-sector/natsbank-zavalili-iskami-chinovniki-nanimajut-inostrannykh-juristov-3882094</t>
  </si>
  <si>
    <t>/finances/exchange-market/dollar-probil-novyj-psikholohicheskij-minimum-na-vjalykh-torhakh-3882634</t>
  </si>
  <si>
    <t>/market/transport/hosudarstvennaja-aviakompanija-strakhovka-na-ekstrennyj-sluchaj-zamhlavy-ofisa-prezidenta-3892490</t>
  </si>
  <si>
    <t>/labor-market/work-in-figures/cheshskie-rajonnye-bolnitsy-prosjat-vlasti-uprostit-naem-ukrainskikh-medikov-3888628</t>
  </si>
  <si>
    <t>/finances/macroeconomics-ukraine/minfin-snizil-dokhodnost-ovhz-i-ne-smoh-rasprodat-dlinnye-bumahi-3887462</t>
  </si>
  <si>
    <t>/ukraine-and-world/society/stoimost-platnoj-kamery-v-sizo-budet-vkljuchat-kommunalku-i-polzovanie-mebelju-3892527</t>
  </si>
  <si>
    <t>/finances/exchange-market/v-ukraine-vypustjat-novye-denhi-17-janvarja-3879530</t>
  </si>
  <si>
    <t>/ukraine-and-world/society/minzdrav-uvelichil-perechen-besplatnykh-lekarstv-3885780</t>
  </si>
  <si>
    <t>/market/real-estate/v-sumakh-zaporozhe-i-uzhhorode-aktivno-dorozhaet-zhile-3885047</t>
  </si>
  <si>
    <t>/finances/exchange-market/dollar-rezko-obvalilsja-vseho-za-den-kakim-budet-kurs-v-pjatnitsu-12-fevralja-3900157</t>
  </si>
  <si>
    <t>/finances/exchange-market/dollar-pytajutsja-podnjat-no-vse-popytki-provalivajutsja-3884389</t>
  </si>
  <si>
    <t>/ukraine-and-world/society/forbes-obnovil-spisok-bohatejshikh-ljudej-mira-3891932</t>
  </si>
  <si>
    <t>/leisure/travel/estonija-otmenila-besplatnye-vizy-dlja-ukraintsev-3886897</t>
  </si>
  <si>
    <t>/market/transport/novaja-pochta-perekhodit-na-novyj-hrafik-raboty-3880654</t>
  </si>
  <si>
    <t>/ukraine-and-world/technology/uchenym-ne-udalos-izbezhat-teoreticheskoho-armaheddona-3882496</t>
  </si>
  <si>
    <t>/finances/banking-sector/ukraintsy-stali-polzovatsja-kassami-i-bankomatami-privatbanka-v-2-5-raza-rezhe-3892134</t>
  </si>
  <si>
    <t>/ukraine-and-world/society/startoval-ocherednoj-etap-oslablenij-karantina-v-kabmine-rasskazali-detali-3893001</t>
  </si>
  <si>
    <t>/finances/finance-ukraine/vlasti-zastavjat-rehiony-konkurirovat-za-resurs-chtoby-poborot-depressiju-3890804</t>
  </si>
  <si>
    <t>/ukraine-and-world/society/na-ukrainskikh-denhakh-obnaruzhili-opasnye-bakterii--3881855</t>
  </si>
  <si>
    <t>/market/industrial/ukraina-budet-zakupat-belorusskuju-elektroenerhiju-3886822</t>
  </si>
  <si>
    <t>/ukraine-and-world/society/skolko-ukraintsev-reshili-perezhit-virusnyj-krizis-v-italii-3891363</t>
  </si>
  <si>
    <t>/ukraine-and-world/technology/xiaomi-predstavila-lite-versiju-dostupnoho-flahmana-mi-note-10-3892515</t>
  </si>
  <si>
    <t>/market/real-estate/kievhorstroj-sdal-puskovuju-pjaterku-ukrbuda-3899631</t>
  </si>
  <si>
    <t>/ukraine-and-world/power/sanktsii-za-pasporta-rf-na-donbasse-zelenskij-poroshenko-i-rubl-uzhe-otvetili-3882229</t>
  </si>
  <si>
    <t>/finances/banking-sector/natsbank-rezko-sokratil-ezhednevnye-plany-po-pokupke-valjuty-na-mezhbanke-3892334</t>
  </si>
  <si>
    <t>/market/industrial/pochemu-ukrainskij-benzin-i-dizel-ne-deshevejut-vsled-za-syroj-neftju-3883175</t>
  </si>
  <si>
    <t>/leisure/travel/turtsija-reshila-interesnym-sposobom-privlech-svoikh-turistov-v-kiev-3885632</t>
  </si>
  <si>
    <t>/market/real-estate/kak-ukraintsy-ishchut-nedvizhimost-i-avtomobili-na-karantine-3891566</t>
  </si>
  <si>
    <t>/leisure/health/k-2050-hodu-ukraina-vynuzhdena-budet-importirovat-pitevuju-vodu-3880690</t>
  </si>
  <si>
    <t>/finances/exchange-market/chto-budet-s-kursom-dollara-posle-vyborov-v-radu-3884842</t>
  </si>
  <si>
    <t>/finances/banking-sector/vkladchikov-nastraivajut-na-snizhenie-protsentov-no-obeshchajut-aktsii-3882800</t>
  </si>
  <si>
    <t>/market/auto/na-ukrainskikh-azs-rezko-podorozhal-avtohaz-3881481</t>
  </si>
  <si>
    <t>/market/transport/v-sheremetevo-zahorelsja-samolet-est-pohibshie-chto-proizoshlo-pervye-versii-3882460</t>
  </si>
  <si>
    <t>/finances/macroeconomics-ukraine/minfin-otkazalsja-ot-deneh-i-opustil-dokhodnost-ovhz-3885404</t>
  </si>
  <si>
    <t>/market/trade/v-ukraine-opjat-nachal-dorozhat-luk-3883692</t>
  </si>
  <si>
    <t>/business-practice/laws-and-business/novye-pravila-kohda-mozhno-ne-puskat-revizorov-hostruda-i-ne-platit-shtrafy-3883334</t>
  </si>
  <si>
    <t>/ukraine-and-world/technology/amerikanskie-uchenye-uvelichili-srok-khranenija-moloka-po-sovetskoj-tekhnolohii-3885533</t>
  </si>
  <si>
    <t>/finances/banking-sector/bankam-zapretjat-brat-denhi-klientov-bez-sprosa-3882929</t>
  </si>
  <si>
    <t>/ukraine-and-world/power/kabmin-otkazalsja-uvolnjat-klichko-3885646</t>
  </si>
  <si>
    <t>/ukraine-and-world/power/kazhdyj-pjatyj-nardep-lishilsja-zarplaty-iz-za-prohulov-3890183</t>
  </si>
  <si>
    <t>/market/trade/ukrainskie-fermery-prodolzhajut-nesti-ubytki-otkrytykh-rynkov-nedostatochno-3892706</t>
  </si>
  <si>
    <t>/finances/finance-ukraine/privatbank-raskryl-aktivy-kolomojskoho-i-boholjubova-v-ssha-3883507</t>
  </si>
  <si>
    <t>/ukraine-and-world/technology/nazvan-luchshij-smartfon-2019-hoda-3890949</t>
  </si>
  <si>
    <t>/market/transport/krupnejshij-evropejskij-avtobusnyj-loukoster-zapustit-vnutrennie-perevozki-po-ukraine-3890888</t>
  </si>
  <si>
    <t>/ukraine-and-world/events/v-morskie-porty-mozhet-vernutsja-ministerskaja-proverka-3883627</t>
  </si>
  <si>
    <t>/ukraine-and-world/incidents/pozhar-v-ssha-unichtozhil-7-mln-litrov-viski-3884283</t>
  </si>
  <si>
    <t>/ukraine-and-world/technology/samsung-zapatentoval-antivyrez-dlja-mobilnykh-obektivov-3887523</t>
  </si>
  <si>
    <t>/market/trade/ukrainskaja-hts-mertva-tranzit-podorozhal-na-1-tsent-3890152</t>
  </si>
  <si>
    <t>/ukraine-and-world/power/sluha-naroda-mozhet-poluchit-bolshinstvo-v-rade-kto-pobezhdaet-na-okruhakh-3884858</t>
  </si>
  <si>
    <t>/finances/finance-ukraine/v-ukraine-khotjat-povysit-summu-harantirovanija-vkladov-3885323</t>
  </si>
  <si>
    <t>/market/transport/vlasti-otkazalis-razorvat-zhd-soobshchenie-s-rf-bjudzhet-poterjaet-3-mlrd-hrn-3887451</t>
  </si>
  <si>
    <t>/ukraine-and-world/society/v-ukraine-zapretjat-prodavat-antibiotiki-bez-retsepta-3880942</t>
  </si>
  <si>
    <t>/market/auto/postavit-avto-na-uchet-stanet-dorozhe-mvd-reformiruet-servisnye-tsentry-3881243</t>
  </si>
  <si>
    <t>/finances/finance-ukraine/nbu-vvodit-v-obrashchenie-novuju-monetu-3886332</t>
  </si>
  <si>
    <t>/finances/macroeconomics-ukraine/ekonomiku-evropy-zhdet-bespretsedentnyj-spad-lahard-3892508</t>
  </si>
  <si>
    <t>/ukraine-and-world/power/stala-izvestna-pervaja-zarplata-prezidenta-zelenskoho-3884021</t>
  </si>
  <si>
    <t>/ukraine-and-world/society/shvedskie-vlasti-prizyvajut-hrazhdan-kopit-nalichnye-3882533</t>
  </si>
  <si>
    <t>/ukraine-and-world/society/chastnym-detektivam-v-ukraine-napisali-novye-pravila-raboty-3887035</t>
  </si>
  <si>
    <t>/market/telecom/ukrtelekom-likvidiruet-taksofony-v-2020-hodu-3887905</t>
  </si>
  <si>
    <t>/market/trade/samaja-uspeshnaja-kompanija-planety-otdaet-polovinu-dokhodov-hosudarstvu-3881557</t>
  </si>
  <si>
    <t>/market/real-estate/v-ukraine-podesheveli-khrushchevki-3880399</t>
  </si>
  <si>
    <t>/market/auto/ukrainskij-avtoprom-padaet-skolko-mashin-sobrali-v-janvare-3890515</t>
  </si>
  <si>
    <t>/ukraine-and-world/power/inauhuratsija-zelenskoho-sostoitsja-v-ponedelnik-3882828</t>
  </si>
  <si>
    <t>/finances/banking-sector/ukraina-sohlasovala-s-mvf-zakon-o-nevozmozhnosti-vozvrata-privatbanka-kolomojskomu-3891559</t>
  </si>
  <si>
    <t>/finances/banking-sector/bank-poroshenko-khranil-pochti-250-mln-hrn-okruzhenija-janukovicha-henprokuratura-3889877</t>
  </si>
  <si>
    <t>/ukraine-and-world/technology/kakie-smartfony-pokupali-ukraintsy-v-tretem-kvartale-2019--3889021</t>
  </si>
  <si>
    <t>/finances/macroeconomics-ukraine/kabmin-utverdil-pachku-postanovlenij-dlja-biznesa-8-hlavnykh-izmenenij-3880913</t>
  </si>
  <si>
    <t>/finances/taxes/rada-uprostila-protseduru-uplaty-esv-i-druhikh-nalohov-3887208</t>
  </si>
  <si>
    <t>/finances/zhilishhno-kommunalnoe-hozjajstvo/naftohaz-prihrozil-prekrashcheniem-hazosnabzhenija-dlja-52-proizvoditelej-tepla-3890749</t>
  </si>
  <si>
    <t>/ukraine-and-world/events/nalohoviki-oshtrafovali-imushchestvo-uklonista-na-2-7-mlrd-hrn-3889420</t>
  </si>
  <si>
    <t>/market/telecom/nazvany-samye-populjarnye-bu-smartfony-v-ukraine-3883921</t>
  </si>
  <si>
    <t>/finances/banking-sector/nbu-opublikoval-kalendar-rabochikh-dnej-v-marte-banki-budut-otdykhat-na-den-bolshe-3891174</t>
  </si>
  <si>
    <t>/finances/finance-ukraine/sistema-prozorro-zarabotala-po-novomu-chto-pomenjalos-3892211</t>
  </si>
  <si>
    <t>/finances/macroeconomics-ukraine/rezultaty-perehovorov-s-mvf-otnositelno-pomoshchi-budut-v-blizhajshie-nedeli-nbu-3891450</t>
  </si>
  <si>
    <t>/finances/zhilishhno-kommunalnoe-hozjajstvo/45-postavshchikov-haza-u-koho-vyhodnee-pokupat-3897174</t>
  </si>
  <si>
    <t>/labor-market/ukrainian-labor-market/opublikovan-spisok-samykh-vysokooplachivaemykh-professij-v-kieve-3882070</t>
  </si>
  <si>
    <t>/finances/zhilishhno-kommunalnoe-hozjajstvo/naftohaz-obvinil-oblhazy-firtasha-v-shantazhe-i-hrabezhe-potrebitelej-3882575</t>
  </si>
  <si>
    <t>/ukraine-and-world/society/repetitory-podnimajut-rastsenki-spros-na-ikh-usluhi-stremitelno-rastet-3881959</t>
  </si>
  <si>
    <t>/ukraine-and-world/technology/bolee-20-mln-posylok-iz-kitaja-chto-chashche-seho-pokupali-ukraintsy-3888508</t>
  </si>
  <si>
    <t>/ukraine-and-world/society/e-retsepty-tem-kto-ne-podpisal-deklaratsiju-s-vrachom-lekarstva-ne-vypishut-3880736</t>
  </si>
  <si>
    <t>/market/real-estate/v-kieve-arenda-treshki-podskochila-za-hod-pochti-v-poltora-raza-3885289</t>
  </si>
  <si>
    <t>/finances/banking-sector/nazvany-problemnye-banki-otdajushchie-denhi-vkladchikam-200-i-biznesu-3883358</t>
  </si>
  <si>
    <t>/ukraine-and-world/society/pensionnyj-fond-soobshchil-o-roste-dokhodov-3890405</t>
  </si>
  <si>
    <t>/market/media-market/v-ukraine-dorozhajut-bilety-v-kino-prokatchiki-podstraivajutsja-pod-vkusy-ljudej-3882552</t>
  </si>
  <si>
    <t>/finances/finance-ukraine/obshchestvo-oblichitelej-korruptsii-kak-ukraintsev-voznahradjat-za-donosy-3887614</t>
  </si>
  <si>
    <t>/ukraine-and-world/society/tabachok-ne-vroz-kurit-pridetsja-tolko-bezvkusnye-vejpy-i-ajkosy-3889422</t>
  </si>
  <si>
    <t>/finances/exchange-market/spekuljanty-podderzhali-kursovoj-razvorot-kakim-budet-kurs-dollara-v-chetverh-13-janvarja-3899103</t>
  </si>
  <si>
    <t>/ukraine-and-world/technology/mobilnoe-tv-chto-smotrjat-ukraintsy-na-smartfonakh-vo-vremja-karantina-3892514</t>
  </si>
  <si>
    <t>/finances/finance-ukraine/borba-s-nalichnymi-k-chemu-privedet-umenshenie-limita-kesh-operatsij-3880810</t>
  </si>
  <si>
    <t>/finances/banking-sector/banki-ne-hotovy-vypolnjat-novye-pravila-vozvrata-ljudjam-deneh-na-kartochki-3883075</t>
  </si>
  <si>
    <t>/leisure/vysokie-stavki-7-luchshikh-filmov-ob-azartnykh-ihrakh-3884809</t>
  </si>
  <si>
    <t>/finances/exchange-market/neprivychno-vysokaja-volatilnost-kakim-budet-kurs-dollara-2-nojabrja-3897209</t>
  </si>
  <si>
    <t>/ukraine-and-world/power/nefodov-rasskazal-o-svoej-zarplate-na-postu-hlavy-tamozhennoj-sluzhby-3884266</t>
  </si>
  <si>
    <t>/ukraine-and-world/technology/huawei-predstavila-svoeho-konkurenta-iphone-11-3886742</t>
  </si>
  <si>
    <t>/ukraine-and-world/power/nazvana-trojka-samykh-bohatykh-deputatov-rady-3883845</t>
  </si>
  <si>
    <t>/labor-market/ukrainian-labor-market/tsentr-zanjatosti-prinjalsja-proverjat-vydannye-posobija-po-chastichnoj-bezrabotitse-k-komu-pridut-3896941</t>
  </si>
  <si>
    <t>/ukraine-and-world/power/v-ukraine-razreshat-osushchestvljat-sudebnuju-zashchitu-bez-juridicheskoho-obrazovanija-3889821</t>
  </si>
  <si>
    <t>/ukraine-and-world/society/dorohie-deti-v-ukraine-podschitali-raskhody-pri-pojavlenii-rebenka-3893124</t>
  </si>
  <si>
    <t>/ukraine-and-world/society/v-hospohransluzhbe-oproverhli-informatsiju-o-novykh-pravilakh-peresechenija-hranitsy-3893236</t>
  </si>
  <si>
    <t>/market/industrial/rossija-otkazalas-ot-trekhstoronnikh-hazovykh-perehovorov-3882932</t>
  </si>
  <si>
    <t>/market/industrial/amerikantsy-postrojat-v-ukraine-krupnejshuju-vetrjanuju-elektrostantsiju-3885051</t>
  </si>
  <si>
    <t>/market/trade/posylki-s-aliexpress-budut-letat-v-ukrainu-otdelnymi-charterami-3891972</t>
  </si>
  <si>
    <t>/ukraine-and-world/society/-politicheskij-zakaz-herusa-protiv-investorov-diskreditiruet-zelenskoho-karl-sturen--3893391</t>
  </si>
  <si>
    <t>/market/real-estate/stoimost-kvartir-pereschitajut-po-kursu-30-31-hrn-tseny-pojdut-vverkh-uzhe-osenju-3896344</t>
  </si>
  <si>
    <t>/ukraine-and-world/society/vspyshka-koronavirusa-sprovotsirovala-v-mire-azhiotazh-na-tualetnuju-bumahu-3891187</t>
  </si>
  <si>
    <t>/finances/banking-sector/privatbank-vozobnovil-rabotu-privat24-3893330</t>
  </si>
  <si>
    <t>/ukraine-and-world/technology/ukraintsy-poluchat-novyj-identifikator-kak-pravitelstvo-otsifruet-hosusluhi-3886997</t>
  </si>
  <si>
    <t>/ukraine-and-world/society/zoom-ne-budet-obespechivat-besplatnykh-polzovatelej-skvoznym-shifrovaniem-3893343</t>
  </si>
  <si>
    <t>/ukraine-and-world/technology/kabmin-khochet-vzjat-pod-kontrol-gps-navihatsiju-v-ukraine-3881685</t>
  </si>
  <si>
    <t>/market/auto/ukraintsy-stali-horazdo-aktivnee-perekhodit-na-haz-3889423</t>
  </si>
  <si>
    <t>/market/agricultural-market/deputaty-vnesli-v-radu-zakonoproekt-ob-oborote-zemel-v-okonchatelnoj-redaktsii-3889565</t>
  </si>
  <si>
    <t>/ukraine-and-world/power/stali-izvestny-zarplaty-rukovoditelej-novoho-ofisa-prezidenta-3884057</t>
  </si>
  <si>
    <t>/market/real-estate/ukraintsam-prodajut-kvartiry-chernye-zastrojshchiki-i-kreditory-chem-riskuet-pokupatel-3882996</t>
  </si>
  <si>
    <t>/finances/zhilishhno-kommunalnoe-hozjajstvo/stalo-izvestno-kak-kommunalshchiki-zavyshajut-tarify-3884547</t>
  </si>
  <si>
    <t>/market/auto/peugeot-vypustit-svoj-pervyj-elektrokar-v-2019-m-3880689</t>
  </si>
  <si>
    <t>/market/trade/v-ukraine-zapretjat-polietilenovye-pakety-3886728</t>
  </si>
  <si>
    <t>/market/industrial/v-ukraine-budut-proizvodit-komplektujushchie-dlja-solnechnykh-elektrostantsij-3881070</t>
  </si>
  <si>
    <t>/leisure/it-is-interesting/ekonomika-ihry-prestolov-top-5-pokazatelej-kotorye-izmenili-mir-3882955</t>
  </si>
  <si>
    <t>/market/industrial/dtek-akhmetova-ostanovil-rabotu-krupnejshej-v-ukraine-shakhty-3892101</t>
  </si>
  <si>
    <t>/market/real-estate/na-dostrojku-domov-ukrbuda-kievhorstroju-ne-khvataet-bolee-2-mlrd-hrn-3891282</t>
  </si>
  <si>
    <t>/ukraine-and-world/society/tri-otrasli-kotorye-ubjut-sovremennye-tekhnolohii-3881423</t>
  </si>
  <si>
    <t>/market/real-estate/kak-v-nojabre-izmenilis-tseny-kievskikh-kvartir-3888830</t>
  </si>
  <si>
    <t>/market/trade/absoljutno-bez-paniki-vlasti-zapretili-massovye-meroprijatija-no-biznes-ne-speshit-podchinjatsja--3891262</t>
  </si>
  <si>
    <t>/finances/taxes/chislo-zhalob-biznesa-na-tamozhnju-i-nalohovuju-dostihlo-rekorda-3882535</t>
  </si>
  <si>
    <t>/finances/exchange-market/valjutnyj-rynok-serezno-likhoradit-posle-vcherashneho-razvorota-kursa-dollara-3884478</t>
  </si>
  <si>
    <t>/market/industrial/dtek-rinata-akhmetova-zadolzhala-hosudarstvu-svyshe-1-7-mlrd-hrn-3891563</t>
  </si>
  <si>
    <t>/market/industrial/shest-iz-desjati-samykh-zahrjaznjajushchikh-vozdukh-predprijatij-prinadlezhat-akhmetovu-3886370</t>
  </si>
  <si>
    <t>/finances/macroeconomics-ukraine/kabmin-utverdil-dorabotannuju-prohrammu-dejatelnosti-3893520</t>
  </si>
  <si>
    <t>/ukraine-and-world/events/pensionnyj-fond-zavershil-finansirovanie-pensij-za-avhust-3885781</t>
  </si>
  <si>
    <t>/finances/finance-ukraine/k-vydache-teplyh-kreditov-podklyuchilis-3885450</t>
  </si>
  <si>
    <t>/market/trade/prodavtsov-poderzhannykh-tovarov-objazhut-ispolzovat-kassovye-apparaty-3886672</t>
  </si>
  <si>
    <t>/finances/exchange-market/dollar-ushel-na-dlinnye-vykhodnye-kakim-budet-kurs-21-aprelja-3892203</t>
  </si>
  <si>
    <t>/finances/macroeconomics-ukraine/vsemirnyj-bank-dal-prohnozy-po-padeniju-ukrainskoj-ekonomiki-iz-za-koronavirusa-3891967</t>
  </si>
  <si>
    <t>/market/telecom/vodafone-v-kieve-razohnal-4g-set-svyshe-500-mbits-3892022</t>
  </si>
  <si>
    <t>/market/real-estate/ukrainskie-zastrojshchiki-skupajut-zabroshennye-promzony-3885144</t>
  </si>
  <si>
    <t>/finances/taxes/chto-zhdet-ukrainskij-biznes-iz-za-usilenija-borby-s-razmyvaniem-nalohovoj-bazy-3882502</t>
  </si>
  <si>
    <t>/market/industrial/siharety-nachnut-kontrolirovat-ot-zavoda-do-prodavtsa-chto-budet-s-tsenami-3884091</t>
  </si>
  <si>
    <t>/market/auto/novyj-elektromobil-ot-toyota-i-subaru-3880865</t>
  </si>
  <si>
    <t>/finances/macroeconomics-ukraine/predstaviteli-ukrainskoho-biznesa-otreahirovali-na-smenu-pravitelstva-3891148</t>
  </si>
  <si>
    <t>/ukraine-and-world/society/deputaty-predlozhili-otmenit-nakazanie-za-izhotovlenie-samohona-3887993</t>
  </si>
  <si>
    <t>/ukraine-and-world/technology/vodafone-besplatno-razdaet-hihabajty-svoim-abonentam-3884177</t>
  </si>
  <si>
    <t>/market/auto/uber-iz-za-bjurokratii-ne-smoh-besplatno-razvozit-medikov-3891548</t>
  </si>
  <si>
    <t>/finances/macroeconomics-ukraine/v-ukraine-vyrastet-minimalnaja-zarplata-i-snizitsja-kurs-dollara-proekt-bjudzheta-2020-3886606</t>
  </si>
  <si>
    <t>/ukraine-and-world/technology/kak-trava-skvoz-asfalt-oblachnye-tekhnolohii-pomohut-sekonomit-hosudarstvu-milliardy-3890429</t>
  </si>
  <si>
    <t>/market/telecom/net-svjazi-u-kievstara-proizoshla-avarija-na-fiksirovannoj-seti-3892968</t>
  </si>
  <si>
    <t>/market/auto/v-niderlandakh-sozdali-samozarjazhajushchijsja-elektromobil-3884085</t>
  </si>
  <si>
    <t>/finances/taxes/v-ukraine-mohut-vdvoe-snizit-stavku-naloha-nds-3880825</t>
  </si>
  <si>
    <t>/ukraine-and-world/incidents/ikea-vyplatit-mnohomillionuju-kompensatsiju-za-hibel-rebenka-pod-komodom-3889598</t>
  </si>
  <si>
    <t>/market/agricultural-market/moloko_video-3887534-3887534</t>
  </si>
  <si>
    <t>/ukraine-and-world/society/v-pravitelstve-rasskazali-kak-povlijaet-voennoe-polozhenie-na-vyplatu-pensij-3878297</t>
  </si>
  <si>
    <t>/finances/exchange-market/hruzinskij-lari-obvalilsja-do-istoricheskoho-minimuma-3884032</t>
  </si>
  <si>
    <t>/market/trade/tamozhnja-arestovala-pervye-partii-kontrabandnykh-iphone11-3886892</t>
  </si>
  <si>
    <t>/market/industrial/hlava-ukrnafty-otpravlen-v-otstavku-3881496</t>
  </si>
  <si>
    <t>/market/agricultural-market/ukrainskie-fermery-nachali-prodavat-jabloki-dorozhe-chem-polskie-3888971</t>
  </si>
  <si>
    <t>/market/industrial/tsena-nefti-ustanovila-novyj-rekord-3880607</t>
  </si>
  <si>
    <t>/market/telecom/perenos-mobilnoho-nomera-ne-zarabotal-1-maja-kohda-ukraintsy-smohut-smenit-operatora-3882376</t>
  </si>
  <si>
    <t>/finances/macroeconomics-ukraine/v-2020-m-tramp-proihraet-vybory-a-venhrija-vyjdet-iz-es-saxo-bank-3888860</t>
  </si>
  <si>
    <t>/ukraine-and-world/power/zelenskoho-khotjat-lishit-polnomochij-eshche-do-vstuplenija-na-dolzhnost-3882199</t>
  </si>
  <si>
    <t>/finances/exchange-market/kurs-dollara-v-2021-m-top-5-vyzovov-dlja-hrivny-v-novom-hodu-3898897</t>
  </si>
  <si>
    <t>/finances/exchange-market/na-stoletie-zlotoho-poljakami-vypustili-novye-denhi-3881035</t>
  </si>
  <si>
    <t>/market/trade/ukraintsy-vo-vremja-karantina-stali-bolshe-tratit-na-produkty-lekarstva-i-toplivo-3892028</t>
  </si>
  <si>
    <t>/market/industrial/v-rade-ne-sderzhali-obeshchanie-na-tamozhne-prodolzhajut-trebovat-aktsiz-s-bazovoho-masla-3893314</t>
  </si>
  <si>
    <t>/market/transport/vyekhali-na-skoda-v-ukraine-vyroslo-proizvodstvo-avtomobilej-3880269</t>
  </si>
  <si>
    <t>/finances/banking-sector/ukrhazbank_video-3882200-3882200</t>
  </si>
  <si>
    <t>/market/agricultural-market/v-ukraine-massovo-mrut-pchely-provotsiruja-podorozhanie-meda-3884245</t>
  </si>
  <si>
    <t>/market/trade/olx-vvodit-novye-polzovatelskie-pravila-chto-menjaetsja--3899474</t>
  </si>
  <si>
    <t>/ukraine-and-world/power/partija-zelenskoho-ozvuchila-shahi-po-optimizatsii-tarifov-na-kommunalku-3883574</t>
  </si>
  <si>
    <t>/finances/banking-sector/molodezh-bezhit-iz-bankov-predpochitaet-mobilnye-prilozhenija-3880984</t>
  </si>
  <si>
    <t>/finances/banking-sector/sudbu-privatbanka-ne-khotjat-reshat-do-prezidentskikh-vyborov-3881954</t>
  </si>
  <si>
    <t>/business-practice/laws-and-business/minfin-vzvintit-shtrafy-dlja-biznesa-chtoby-podelitsja-s-pokupateljami-3884429</t>
  </si>
  <si>
    <t>/finances/macroeconomics-ukraine/investory-okhladejut-k-ukrainskim-ovhz-i-oslabjat-hrivnu-3889162</t>
  </si>
  <si>
    <t>/finances/banking-sector/kolomojskij-trebuet-vernut-aktsii-privatbanka-3883645</t>
  </si>
  <si>
    <t>/finances/zhilishhno-kommunalnoe-hozjajstvo/pochti-200-tys-kievljan-mohut-ostatsja-bez-sveta-3888131</t>
  </si>
  <si>
    <t>/market/trade/zapreshchajut-onlajn-uroki-i-ne-rehistrirujut-predprijatija-na-chto-zhaluetsja-biznes-vo-vremja-karantina-3892928</t>
  </si>
  <si>
    <t>/labor-market/ukrainian-labor-market/nazvana-samaja-vysokooplachivaemaja-vakansija-v-kieve-3883112</t>
  </si>
  <si>
    <t>/finances/taxes/v-ukraine-mohut-otmenit-naloh-na-depozity-no-ne-dlja-vsekh-3882261</t>
  </si>
  <si>
    <t>/finances/zhilishhno-kommunalnoe-hozjajstvo/subsidiantam-naschityvajut-neponjatnye-dolhi-po-kommunalke-kak-osporit-3883420</t>
  </si>
  <si>
    <t>/market/trade/zelenskij-objavil-vojnu-nezakonnym-azs-3886474</t>
  </si>
  <si>
    <t>/finances/banking-sector/ipoteka-2019-chto-predlahajut-ukrainskie-banki-i-hosudarstvo-3880890</t>
  </si>
  <si>
    <t>/market/telecom/ukraintsy-poljubili-kitajskie-smartfony-ne-zhalejut-deneh-3880767</t>
  </si>
  <si>
    <t>/market/transport/inauhuratsija-zelenskoho-zablokirovala-kiev-i-prihorod-3882920</t>
  </si>
  <si>
    <t>/finances/zhilishhno-kommunalnoe-hozjajstvo/tarif-na-teplo-skolko-sekonomil-kiev-v-dekabre-3889676</t>
  </si>
  <si>
    <t>/market/industrial/uhol-iz-okkupirovannoho-donbassa-prodajut-cherez-rossiju-v-19-stran-3884077</t>
  </si>
  <si>
    <t>/finances/macroeconomics-ukraine/kievsovet-prinjal-bjudzhet-stolitsy-na-2020-hod-osnovnye-tsifry-3889135</t>
  </si>
  <si>
    <t>/market/auto/politsija-khochet-vmeste-s-tamozhnej-lovit-evrobljakhi-na-dorohakh-3881395</t>
  </si>
  <si>
    <t>/finances/banking-sector/natsbank-uprostil-valjutnyj-nadzor-3892423</t>
  </si>
  <si>
    <t>/finances/taxes/kievljane-bolshe-ne-budut-platit-za-zemlju-3882883</t>
  </si>
  <si>
    <t>/finances/taxes/zelenskij-otvetil-na-protesty-flp-predlozhil-vremennyj-moratorij-na-proverki-3887455</t>
  </si>
  <si>
    <t>/ukraine-and-world/technology/palets-vniz-7-samykh-uzhasnykh-rolikov-na-youtube-za-2018-hod-3878846</t>
  </si>
  <si>
    <t>/labor-market/ukrainian-labor-market/ukrainskim-vracham-podnimut-zarplaty-kto-mozhet-rasschityvat-na-doplatu-3882999</t>
  </si>
  <si>
    <t>/finances/zhilishhno-kommunalnoe-hozjajstvo/elektrootoplenie-bez-schetchikov-khvatit-li-subsidij--3899286</t>
  </si>
  <si>
    <t>/market/trade/opublikovan-rejtinh-samykh-nadezhnykh-proizvoditelej-bytovoj-tekhniki-3884088</t>
  </si>
  <si>
    <t>/market/telecom/vodafone-priznan-naikhudshim-operatorom-v-velikobritanii-3882234</t>
  </si>
  <si>
    <t>/finances/exchange-market/prodavtsy-nachali-izbavljatsja-ot-dollara-opasajas-otkata-kakim-budet-kurs-16-aprelja-3892138</t>
  </si>
  <si>
    <t>/market/transport/skyup-hrozit-bankrotstvo-chto-budet-s-joinup-i-kak-otreahiruet-rynok-3896378</t>
  </si>
  <si>
    <t>/ukraine-and-world/world/ljudi-trampa-possorilis-s-samym-bohatym-chelovekom-v-istorii-3880214</t>
  </si>
  <si>
    <t>/ukraine-and-world/society/kolichestvo-besplatnykh-lekarstv-dlja-patsientov-vyrastet-dlja-kakikh-imenno-poka-ne-jasno-3888208</t>
  </si>
  <si>
    <t>/labor-market/work-in-figures/zarobitchane-khlynuli-na-rodinu-tolko-v-rumyniju-vernulos-1-3-mln-hrazhdan-3899664</t>
  </si>
  <si>
    <t>/finances/banking-sector/bankirov-zastavili-vernut-ljudjam-denhi-perechislennye-po-spornomu-sroku-3885514</t>
  </si>
  <si>
    <t>/finances/taxes/nalohovoj-militsii-vernut-mandat-kak-budut-delit-fiskalov-3880693</t>
  </si>
  <si>
    <t>/market/industrial/ukrspirt-s-molotka-problemy-rasprodazhi-hosmonopolii-3888444</t>
  </si>
  <si>
    <t>/ukraine-and-world/events/podzhohi-molochnykh-mahazinov-v-kieve-politsija-rasskazala-o-novykh-sluchajakh-3888826</t>
  </si>
  <si>
    <t>/finances/banking-sector/natsbank-uzhestochil-trebovanija-po-kreditam-chto-budet-s-ukraintsami-3882956</t>
  </si>
  <si>
    <t>/finances/taxes/ukrainskie-predprinimateli-nakopili-6-mlrd-hrn-dolhov-po-naloham-3886428</t>
  </si>
  <si>
    <t>/finances/banking-sector/banki-uznajut-bolshe-ob-avtomobiljakh-svoikh-klientov-3887329</t>
  </si>
  <si>
    <t>/market/real-estate/obnarodovan-spisok-obektov-dlja-privatizatsii-na-2020-hod-3889790</t>
  </si>
  <si>
    <t>/leisure/neslabyj-pol-7-filmov-kotorye-pomohut-ponjat-zhenshchin-3880934</t>
  </si>
  <si>
    <t>/ukraine-and-world/incidents/otmyvanie-deneh-arestovany-millionnye-scheta-10-ukrainskikh-it-kompanij-3889218</t>
  </si>
  <si>
    <t>/market/real-estate/v-ukraine-desheveet-arenda-kvartir-hde-vyhodnej-snimat-3890072</t>
  </si>
  <si>
    <t>/labor-market/ukrainian-labor-market/neofitsialno-rabotajushchikh-ukraintsev-predlozhili-lishit-prava-holosa-na-vyborakh-3888526</t>
  </si>
  <si>
    <t>/finances/exchange-market/kurs-dollara-podnjalsja-i-budet-eshche-rasti-3882225</t>
  </si>
  <si>
    <t>/leisure/7-otlichnykh-filmov-snjatykh-v-nezavisimoj-ukraine-3885955</t>
  </si>
  <si>
    <t>/market/auto/zaz-nachal-sborku-novykh-kia-rio-iz-mashinokomplektov-piterskoho-zavoda-smi-3899946</t>
  </si>
  <si>
    <t>/finances/zhilishhno-kommunalnoe-hozjajstvo/v-ukraine-vtroe-vyrastut-shtrafy-za-nesobljudenie-pravil-obrashchenija-s-musorom-3885087</t>
  </si>
  <si>
    <t>/market/telecom/ukraintsy-poluchat-besplatnyj-rouminh-v-evrope-no-snachala-nuzhno-dohovoritsja-s-sosedjami--3883087</t>
  </si>
  <si>
    <t>/finances/banking-sector/izmenilsja-hrafik-i-uslovija-provedenija-tenderov-v-nbu-rasskazali-detali-3892427</t>
  </si>
  <si>
    <t>/finances/banking-sector/piratskie-sajty-zablokirujut-po-novomu-ukraintsam-perekrojut-kanaly-oplaty-3884578</t>
  </si>
  <si>
    <t>/ukraine-and-world/society/ipotechnye-nasledniki-mohut-poluchit-nedvizhimost-bez-vyplaty-kredita-3883598</t>
  </si>
  <si>
    <t>/ukraine-and-world/incidents/pervaja-v-istorii-chastnaja-kosmicheskaja-missija-zavershilas-provalom-3881886</t>
  </si>
  <si>
    <t>/market/auto/ilon-mask-nazval-samuju-bolshuju-problemu-tesla-3884134</t>
  </si>
  <si>
    <t>/market/agricultural-market/dubinskij-podal-v-radu-zakonoproekt-o-prodlenii-moratorija-na-prodazhu-skh-zemli-3889233</t>
  </si>
  <si>
    <t>/market/agricultural-market/dozhdi-sryvajut-posevnuju-v-ukraine-chto-budet-s-tsenami-na-produkty-3882732</t>
  </si>
  <si>
    <t>/ukraine-and-world/technology/chto-delat-so-starym-smartfonom-9-sposobov-poleznoho-primenenija-3897406</t>
  </si>
  <si>
    <t>/finances/zhilishhno-kommunalnoe-hozjajstvo/v-kabmine-rasskazali-kak-platit-v-dva-raza-menshe-za-enerhoresursy-3890786</t>
  </si>
  <si>
    <t>/leisure/travel/turoperatory-budut-rabotat-s-minimalnoj-marzhoj-skolko-ukraintsy-zaplatjat-za-letnij-otdykh-v-2021-m-3899624</t>
  </si>
  <si>
    <t>/ukraine-and-world/incidents/v-kieve-zaderzhali-khakera-kotoroho-razyskivali-vlasti-ssha-3887754</t>
  </si>
  <si>
    <t>/finances/banking-sector/mvf-potreboval-vlasti-hotovjat-zakon-o-zaprete-vozvrat-privatbanka-kolomojskomu-3888566</t>
  </si>
  <si>
    <t>/market/transport/ukrainskie-sudostroiteli-hotovy-vypuskat-do-30-korablej-v-hod-3886615</t>
  </si>
  <si>
    <t>/finances/banking-sector/sekretnyj-tsirkuljar-nbu-sprovotsiroval-banki-na-massovoe-narushenie-zakona-o-finmone-3895711</t>
  </si>
  <si>
    <t>/finances/banking-sector/nalichnye-ukhodjat-v-podpole-chto-budet-s-bankomatnymi-setjami-ukrainskikh-bankov-3884683</t>
  </si>
  <si>
    <t>/market/real-estate/stoimost-kvartir-upala-tolko-v-odnom-rajone-stolitsy-nazvany-rastsenki-na-vtorichnom-rynke-3896370</t>
  </si>
  <si>
    <t>/ukraine-and-world/power/poroshenko-beznadezhno-otstaet-svezhij-opros-ukraintsev-3881832</t>
  </si>
  <si>
    <t>/ukraine-and-world/power/v-tajne-ot-vsekh-novyj-kabmin-uzhe-provel-pervoe-zasedanie-smi-3886137</t>
  </si>
  <si>
    <t>/market/transport/ukrzaliznytsja-otkazalas-ot-perevykh-i-pukhovykh-podushek-3881133</t>
  </si>
  <si>
    <t>/finances/banking-sector/natsbank-prodal-maksimalnyj-obem-valjuty-s-nachala-hoda-3891207</t>
  </si>
  <si>
    <t>/ukraine-and-world/society/ljudej-khotjat-shtrafovat-za-szhihanie-travy-i-musora-3881359</t>
  </si>
  <si>
    <t>/ukraine-and-world/society/klichko-ozvuchil-tsifry-denezhnoj-pomoshchi-postradavshim-ot-vzryva-na-poznjakakh-3893825</t>
  </si>
  <si>
    <t>/market/transport/hlava-mid-letom-mezhdunarodnoe-aviasoobshchenie-ne-vozobnovitsja-polnotsenno-3892617</t>
  </si>
  <si>
    <t>/finances/banking-sector/v-tualetakh-natsbanka-zapretili-polzovatsja-mobilnymi-telefonami-3884269</t>
  </si>
  <si>
    <t>/finances/finance-ukraine/zarobitchane-zavalili-ukrainu-dollarami-3879998</t>
  </si>
  <si>
    <t>/finances/banking-sector/krupnejshij-bank-evropy-sokratit-35-tys-rabotnikov-3890694</t>
  </si>
  <si>
    <t>/ukraine-and-world/technology/perehovory-s-mirom-kak-zamanivajut-v-ukrainu-krupnejshie-it-kompanii-3888334</t>
  </si>
  <si>
    <t>/finances/exchange-market/v-kassakh-snova-pojavitsja-nalichnaja-valjuta-kakim-budet-kurs-dollara-20-marta-3891470</t>
  </si>
  <si>
    <t>/market/industrial/v-minekoenerho-objasnili-majninh-kriptovaljut-na-aes-vypolneniem-kursa-zelenskoho-3892627</t>
  </si>
  <si>
    <t>/ukraine-and-world/society/ne-poddavajtes-fejkam-vlasti-oproverhli-slukhi-o-skoroj-otmene-karantina-3891939</t>
  </si>
  <si>
    <t>/finances/exchange-market/nbu-snabzhaet-banki-dollarom-kakim-budet-kurs-3-aprelja-3891812</t>
  </si>
  <si>
    <t>/ukraine-and-world/power/kabmin-likvidiroval-10-tamozhen-3887098</t>
  </si>
  <si>
    <t>/market/trade/ukraintsy-razmetajut-obohrevateli-kakoj-vybrat-chtob-ne-prohadat-3898516</t>
  </si>
  <si>
    <t>/ukraine-and-world/suhroby-po-samuju-makushku-ukrainu-nakroet-moshchnyj-tsiklon-3878682</t>
  </si>
  <si>
    <t>/market/auto/politsejskie-budut-provodit-tekhosmotr-avto-prjamo-na-dorohakh-video-3898434</t>
  </si>
  <si>
    <t>/finances/finance-ukraine/finkompanijam-zapretjat-obdirat-svoikh-zaemshchikov-3884769</t>
  </si>
  <si>
    <t>/ukraine-and-world/technology/kompanija-sony-predstavila-prototip-polnoprivodnoho-chetyrekhmestnoho-sedana-3889600</t>
  </si>
  <si>
    <t>/finances/finance-ukraine/biznes-prikryvaetsja-karantinom-pri-nevypolnenii-kontraktov-torhovaja-palata-3891780</t>
  </si>
  <si>
    <t>/ukraine-and-world/society/evrobljakha-za-47-mln-hrn-shtrafy-v-ukraine-mohut-vzletet-pochti-v-280-raz-3888483</t>
  </si>
  <si>
    <t>/market/real-estate/v-stolitse-arendatory-nachali-massovo-iskat-bolee-deshevye-kvartiry-3897748</t>
  </si>
  <si>
    <t>/ukraine-and-world/events/hlava-nabu-vynuzhden-zatjahivat-delo-rotterdam-daby-izbezhat-otvetstvennosti-eks-hlava-nkreku-3891176</t>
  </si>
  <si>
    <t>/market/trade/s-nachala-hoda-ukraintsy-narastili-nakazy-s-aliexpress-na-74-3893292</t>
  </si>
  <si>
    <t>/finances/taxes/v-pravjashchej-fraktsii-schitajut-chto-ne-stoit-vetirovat-izmenenija-v-nalohovyj-kodeks-3892916</t>
  </si>
  <si>
    <t>/finances/macroeconomics-ukraine/shmyhal-anonsiroval-izmenenija-v-bjudzhet-radi-sotsobjazatelstv-3891178</t>
  </si>
  <si>
    <t>/market/transport/elektronnyj-bilet-v-obshchestvennom-transporte-hde-kupit-i-kak-polzovatsja-3880782</t>
  </si>
  <si>
    <t>/finances/taxes/zelenskij-nas-razocharoval-pod-ofisom-prezidenta-sobralsja-massovyj-protest-3890727</t>
  </si>
  <si>
    <t>/business-practice/lokdaun-nelzja-vvodit-do-zavershenija-novohodnikh-prazdnikov-biznes-hotov-otkazatsja-ot-8-tys-hrn-3897958</t>
  </si>
  <si>
    <t>/market/real-estate/v-kieve-aktivizirovalis-psevdoaktivisty-vymohajushchie-denhi-za-mitinhi-3885160</t>
  </si>
  <si>
    <t>/market/trade/chernobylskaja-vodka-nabiraet-populjarnosti-v-londonskikh-barakh-3886473</t>
  </si>
  <si>
    <t>/market/trade/vpervye-v-istorii-rossijskij-hazprom-poterpel-ubytki-3892801</t>
  </si>
  <si>
    <t>/finances/zhilishhno-kommunalnoe-hozjajstvo/hrojsman-poruchil-snizit-tarify-na-otoplenie-na-20-3883820</t>
  </si>
  <si>
    <t>/ukraine-and-world/society/v-kieve-vvedut-rezhim-chrezvychajnoj-situatsii-khha-3891487</t>
  </si>
  <si>
    <t>/labor-market/work-in-figures/za-hranitsej-podskochil-spros-na-ukrainskikh-zarobitchan-koho-ishchut-rabotodateli-3898634</t>
  </si>
  <si>
    <t>/market/trade/na-skladakh-tamozhen-ostalos-konfiskovannoho-imushchestva-bolee-chem-na-182-mln-hrn-3898656</t>
  </si>
  <si>
    <t>/leisure/travel/ukraintsy-otkazyvajutsja-ot-usluh-turfirm-3884480</t>
  </si>
  <si>
    <t>/ukraine-and-world/society/bez-ekonomicheskoho-rosta-emihratsiju-prodolzhitsja-kakie-sposoby-ostanovit-ottok-ljudej-iz-ukrainy-3889059</t>
  </si>
  <si>
    <t>/finances/finance-ukraine/rada-sozdast-kollektorov-v-zakone-prekratjatsja-li-uhrozy-i-shantazh-po-kreditam-3899619</t>
  </si>
  <si>
    <t>/ukraine-and-world/society/cheho-zhdat-letom-izmenenija-v-zakonakh-i-pravilakh-dlja-ukraintsev-3883299</t>
  </si>
  <si>
    <t>/market/transport/vlasti-khotjat-sdelat-chetyre-dorohi-platnymi-3887872</t>
  </si>
  <si>
    <t>/finances/macroeconomics-ukraine/inostrantsy-khotjat-bolshe-hrivny-spros-na-ovhz-vdvoe-prevysil-predlozhenie-3886679</t>
  </si>
  <si>
    <t>/finances/taxes/nalohoviki-zajavili-o-rezkom-roste-postuplenij-ot-nds-3886914</t>
  </si>
  <si>
    <t>/ukraine-and-world/society/padenie-dollara-i-ihra-prestolov-google-obnarodoval-top-10-zaprosov-hoda-v-ukraine-3889052</t>
  </si>
  <si>
    <t>/finances/banking-sector/politika-deshevoj-hrivny-vkladchikam-zaplatjat-menshe-iz-za-zelenskoho-3882299</t>
  </si>
  <si>
    <t>/finances/zhilishhno-kommunalnoe-hozjajstvo/otmena-predelnykh-tarifov-tseny-na-otoplenie-i-horjachuju-vodu-mohut-vzletet-3888391</t>
  </si>
  <si>
    <t>/business-practice/laws-and-business/dlja-hostruda-utverdili-13-prichin-dlja-novykh-proverok-no-u-juristov-est-priem-3886000</t>
  </si>
  <si>
    <t>/labor-market/education/rabotnik-budushcheho-cheho-rabotodateli-khotjat-ot-sehodnjashnikh-abiturientov-3884989</t>
  </si>
  <si>
    <t>/market/trade/pokupki-ukraintsev-na-aliexpress-vyrosli-na-70-3888196</t>
  </si>
  <si>
    <t>/market/trade/kabmin-razreshil-polnotsennuju-rabotu-kafe-i-restoranov-no-s-uslovijami-3893299</t>
  </si>
  <si>
    <t>/finances/finance-ukraine/alkohol-i-tabak-podorozhali-tarify-podesheveli-v-ukraine-zamedlilas-infljatsija-3889658</t>
  </si>
  <si>
    <t>/finances/macroeconomics-ukraine/delovaja-aktivnost-v-evrope-rukhnula-do-36-letneho-minimuma-3892518</t>
  </si>
  <si>
    <t>/finances/exchange-market/kursu-evro-prohnozirujut-proval-dazhe-na-roste-kotirovok--3878093</t>
  </si>
  <si>
    <t>/market/transport/trassu-kievodessa-khotjat-prevratit-v-polnotsennyj-avtoban-3882923</t>
  </si>
  <si>
    <t>/labor-market/v-ukraine-khotjat-sozdat-fond-harantirovanija-zarplat-3881437</t>
  </si>
  <si>
    <t>/ukraine-and-world/technology/v-avstrii-reshili-problemu-razrjazhennykh-elektromobilej-3883373</t>
  </si>
  <si>
    <t>/ukraine-and-world/society/v-poltavskoj-oblasti-ohrabili-bank-na-1-7-mln-hrn-3882749</t>
  </si>
  <si>
    <t>/ukraine-and-world/society/v-otdelenii-privatbanka-proveli-obysk-po-hromkomu-delu-o-rejderstve-3883388</t>
  </si>
  <si>
    <t>/ukraine-and-world/society/ukraintsy-smohut-letat-bez-viz-eshche-v-odnu-stranu-3890546</t>
  </si>
  <si>
    <t>/market/auto/renault-sdelala-elektromobil-iz-retrokara-3884964</t>
  </si>
  <si>
    <t>/finances/exchange-market/chernaja-pjatnitsa-dlja-dollara-biznes-rinulsja-skupat-valjutu-3878149</t>
  </si>
  <si>
    <t>/labor-market/ukrainian-labor-market/ukraina-voshla-v-top-5-stran-po-tempam-rosta-frilans-industrii-3892342</t>
  </si>
  <si>
    <t>/labor-market/work-in-figures/poljaki-podschitali-ezhehodnuju-prodolzhitelnost-raboty-ukraintsev-v-strane-3888455</t>
  </si>
  <si>
    <t>/market/auto/interes-k-hibridnym-avto-vyros-v-dva-raza-chto-vybirali-ukraintsy-3890450</t>
  </si>
  <si>
    <t>/finances/zhilishhno-kommunalnoe-hozjajstvo/v-ukraine-khotjat-izmenit-pravila-vydachi-subsidij-3885222</t>
  </si>
  <si>
    <t>/finances/banking-sector/fond_video2-3884337-3884337</t>
  </si>
  <si>
    <t>/market/trade/ukrainskij-lehprom-upal-na-40-vlasti-otkazyvajutsja-spasat-polozhenie-3893172</t>
  </si>
  <si>
    <t>/market/auto/irlandija-reshila-polnostju-perejti-na-elektromobili-3883994</t>
  </si>
  <si>
    <t>/ukraine-and-world/society/v-kieve-oslabjat-karantin-klichko-rasskazal-komu-pozvoljat-rabotat-3892696</t>
  </si>
  <si>
    <t>/finances/exchange-market/evropa-razljubila-500-i-s-ukraintsev-mohut-brat-komissiju-za-ee-obmen-3879316</t>
  </si>
  <si>
    <t>/ukraine-and-world/events/sbu-pojmala-eks-upolnomochennoho-fhvfl-na-krupnykh-rastratakh-3892692</t>
  </si>
  <si>
    <t>/finances/taxes/pribyl-aeroporta-borispol-ne-zakhoteli-otdavat-hosudarstvu-3886259</t>
  </si>
  <si>
    <t>/finances/banking-sector/kak-natsbank-utiliziruet-starye-denhi-3881707</t>
  </si>
  <si>
    <t>/finances/taxes/tsifrovoj-naloh-za-chto-doplatjat-ukraintsy-3890204</t>
  </si>
  <si>
    <t>/ukraine-and-world/events/metkombinaty-pinchuka-i-mittala-snova-ne-zakhoteli-kupit-podeshevevshuju-elektroenerhiju-enerhoatoma-3892750</t>
  </si>
  <si>
    <t>/market/auto/kakie-inomarki-silnee-vseho-deshevejut-posle-trekh-let-probeha-3883773</t>
  </si>
  <si>
    <t>/market/real-estate/akhmetov-kupit-kusok-zemli-na-kreshchatike-3885968</t>
  </si>
  <si>
    <t>/labor-market/ukrainian-labor-market/iz-ukrainy-vyletelo-12-tys-zarobitchan-kriklij-3892842</t>
  </si>
  <si>
    <t>/market/telecom/vek-voli-ne-vidat-datahrup-kupit-krupnejsheho-provajdera-kabelnoho-tv-3898677</t>
  </si>
  <si>
    <t>/market/trade/v-torhovo-promyshlennoj-palate-ne-schitajut-karantin-fors-mazhorom-3891299</t>
  </si>
  <si>
    <t>/market/transport/metro-na-vinohradar-klichko-pokazal-strojku-za-6-mlrd-hrn-3888040</t>
  </si>
  <si>
    <t>/market/real-estate/u-zelenskoho-zahovorili-o-snjatii-moratorija-na-prodazhu-zemli-3885164</t>
  </si>
  <si>
    <t>/market/real-estate/amku-razreshil-khmelnitskomu-kontrolnyj-paket-trts-ocean-plaza-3889132</t>
  </si>
  <si>
    <t>/market/trade/kiev-prihrozil-polshe-evrokomissiej-iz-za-kvot-na-hruzoperevozki-3885388</t>
  </si>
  <si>
    <t>/ukraine-and-world/society/rabotajushchim-pensioneram-pereschitali-vyplaty-nazvan-srednij-razmer-povyshenija-3891871</t>
  </si>
  <si>
    <t>/ukraine-and-world/power/zhena-zelenskoho-kupila-u-oliharkha-elitnuju-kvartiru-v-krymu-za-poltseny-reuters-3882365</t>
  </si>
  <si>
    <t>/market/trade/kitaj-zavalil-planetu-poddelkami-22-vsej-obuvi-kontrafakt-3881266</t>
  </si>
  <si>
    <t>/business-practice/laws-and-business/novyj-otchet-dlja-biznesa-tvorchestvo-privetstvuetsja-za-nepodachu-shtraf-3880741</t>
  </si>
  <si>
    <t>/ukraine-and-world/society/kiev-nakryl-tropicheskij-liven-zatopilo-tselye-ulitsy-i-avto-3885101</t>
  </si>
  <si>
    <t>/market/telecom/4g-kompromiss-kak-intertelekom-i-nkrsi-pomirilis-3892823</t>
  </si>
  <si>
    <t>/finances/banking-sector/natsbank-pokazal-novye-denhi-i-vybrosil-na-rynok-partiju-rulonov-banknot-3880644</t>
  </si>
  <si>
    <t>/finances/exchange-market/nalichnyj-rynok-razhonjajut-na-panike-kakim-budet-kurs-dollara-12-marta-3891259</t>
  </si>
  <si>
    <t>/market/real-estate/bolee-1000-investorov-ukrbuda-prinesli-zelenskomu-tabletku-dlja-uluchshenija-pamjati-3893557</t>
  </si>
  <si>
    <t>/finances/taxes/protektsionistskij-molot-nalohovaja-nakovalnja-vyzhivet-li-ukrainskaja-metallurhija-3889133</t>
  </si>
  <si>
    <t>/finances/macroeconomics-ukraine/chetvert-ukrainskikh-kompanij-uchastnikov-eba-budut-sokrashchat-zarplatu-rabotnikam-3891621</t>
  </si>
  <si>
    <t>/ukraine-and-world/technology/privat24-zapustil-servis-otslezhivanija-i-uplaty-shtrafov-za-narushenie-pdd-3893456</t>
  </si>
  <si>
    <t>/ukraine-and-world/society/meditsina-posle-pandemii-transplantolohii-v-ukraine-predrekli-bolshoe-budushchee-3891996</t>
  </si>
  <si>
    <t>/ukraine-and-world/society/obankrotivshijsja-uholnyj-mahnat-prodaet-ostrov-za-20-mln-3882857</t>
  </si>
  <si>
    <t>/ukraine-and-world/events/dostroj-ze-zhile-investory-ukrbuda-razvernuli-v-kieve-aktsiju-protesta-3892767</t>
  </si>
  <si>
    <t>/ukraine-and-world/society/pensioneram-pered-vyborami-dobavjat-deneh-3880634</t>
  </si>
  <si>
    <t>/market/transport/ukrzaliznytsju-razdeljat-po-novomu-i-razreshat-perevozchiku-povysit-tarify-3883630</t>
  </si>
  <si>
    <t>/finances/taxes/fermery-zajavili-ob-uhroze-sryva-sbora-urozhaja-obvinili-nalohovikov-v-proizvole-3894799</t>
  </si>
  <si>
    <t>/market/trade/v-ukraine-kofe-budet-dorozhat-v-to-vremja-kak-v-mire-desheveet-3884740</t>
  </si>
  <si>
    <t>/finances/taxes/deputaty-rasskazali-kto-dolzhen-ispolzovat-rro--3897472</t>
  </si>
  <si>
    <t>/ukraine-and-world/society/za-mesjachnyj-dolh-po-kommunalke-budut-zabirat-subsidii-3880146</t>
  </si>
  <si>
    <t>/finances/banking-sector/sud-priznal-natsionalizatsiju-privatbanka-nezakonnoj-3882047</t>
  </si>
  <si>
    <t>/finances/banking-sector/vkladchiki-neplatezhesposobnykh-bankov-v-fevrale-2020-ho-poluchili-24-mln-hrn-fhvfl-3891273</t>
  </si>
  <si>
    <t>/ukraine-and-world/society/za-chej-schet-zelenskij-pereedet-v-byvshij-muzej-lenina-3883872</t>
  </si>
  <si>
    <t>/market/industrial/u-zelenskoho-zakhoteli-zakryt-proekt-enerhomosta-ukraina-es-3885691</t>
  </si>
  <si>
    <t>/market/auto/korporatsiej-toyota-motor-pokazala-foto-novoho-sedana-lexus-is-3893241</t>
  </si>
  <si>
    <t>/finances/exchange-market/obem-perevodov-zarobitchan-v-ukrainu-mozhet-snizitsja-na-0-5-1-mlrd-nbu-3891361</t>
  </si>
  <si>
    <t>/finances/macroeconomics-ukraine/ukraina-torhuet-s-es-sebe-v-ushcherb-3882957</t>
  </si>
  <si>
    <t>/leisure/health/skolko-nuzhno-khodit-chtoby-byt-zdorovym-3883538</t>
  </si>
  <si>
    <t>/market/transport/v-aeroportu-kiev-anonsirovali-obnovlenie-vzletno-posadochnoj-polosy-3888957</t>
  </si>
  <si>
    <t>/market/industrial/norvezhtsy-s-kitajtsami-postrojat-v-ukraine-solnechnuju-elektrostantsiju-na-148-mvt-3883407</t>
  </si>
  <si>
    <t>/ukraine-and-world/society/vo-skolko-ukraintsam-obojdutsja-bliny-na-maslenitsu-3880790</t>
  </si>
  <si>
    <t>/finances/banking-sector/nbu-i-bankiry-rasskazali-kak-zaemshchikam-budut-davat-kreditnye-kanikuly-na-vremja-karantina-3891524</t>
  </si>
  <si>
    <t>/ukraine-and-world/power/nefodov-anonsiroval-obnovlenie-hts-i-uvolnenie-bolee-poltysjachi-rukovoditelej-3888814</t>
  </si>
  <si>
    <t>/finances/macroeconomics-ukraine/itohi-pervoho-hoda-krupnyj-biznes-naschital-pjat-uspekhov-zelenskoho-3892263</t>
  </si>
  <si>
    <t>/ukraine-and-world/technology/mohiljanka-i-katoliki-kto-vozhlavil-rejtinh-luchshikh-it-vuzov-ukrainy-3883409</t>
  </si>
  <si>
    <t>/market/auto/nazvana-dvadtsatka-samykh-populjarnykh-v-ukraine-krossoverov-s-probehom-3896077</t>
  </si>
  <si>
    <t>/market/transport/novaja-pochta-budet-dostavljat-posylki-na-hollivudskom-samolete-3886080</t>
  </si>
  <si>
    <t>/finances/zhilishhno-kommunalnoe-hozjajstvo/ukraintsy-riskujut-poterjat-subsidiju-posle-prodazhi-zemli-3890440</t>
  </si>
  <si>
    <t>/market/auto/nazvana-dvadtsatka-samykh-populjarnykh-v-ukraine-dizelnykh-lehkovushek-3896435</t>
  </si>
  <si>
    <t>/ukraine-and-world/technology/google-assistant-nazvali-liderom-sredi-holosovykh-pomoshchnikov-3887816</t>
  </si>
  <si>
    <t>/ukraine-and-world/technology/google-vnedrjaet-dopolnennuju-realnost-v-karty-3880258</t>
  </si>
  <si>
    <t>/ukraine-and-world/society/ukraintsev-ostavljajut-bez-pensij-iz-za-sbu-3878051</t>
  </si>
  <si>
    <t>/market/transport/poljaki-nachnut-remontirovat-i-chistit-dorohi-v-kievskoj-oblasti-3880304</t>
  </si>
  <si>
    <t>/market/telecom/ukrkosmos_video3-3882286</t>
  </si>
  <si>
    <t>/market/transport/na-dorohakh-ukrainy-ustanavlivajut-novye-pribory-trucam-3886680</t>
  </si>
  <si>
    <t>/ukraine-and-world/society/v-ukraine-nachali-cherez-telegram-prodavat-falshivye-denhi-3886554</t>
  </si>
  <si>
    <t>/finances/banking-sector/tamash-khak-kovach-kupit-zemlju-tak-zhe-prosto-kak-kvartiru-ne-vyjdet--3887334</t>
  </si>
  <si>
    <t>/finances/exchange-market/bankiry-zelenskij-prezident-daesh-ukreplenie-hrivny-po-10-kopeek-za-raz-3882927</t>
  </si>
  <si>
    <t>/ukraine-and-world/events/na-herusa-podali-zajavlenie-v-sbu-za-import-elektroenerhii-iz-rf-3888370</t>
  </si>
  <si>
    <t>/ukraine-and-world/power/kobolevzahovoril-o-privatizatsii-naftohaza-3890471</t>
  </si>
  <si>
    <t>/market/media-market/hollandtsy-zablokirovali-ukraintsam-dostup-k-piratskim-filmam-3887654</t>
  </si>
  <si>
    <t>/finances/exchange-market/bankiry-naihralis-dollarom-i-hotovy-podnimat-eho-kurs-3886902</t>
  </si>
  <si>
    <t>/market/agricultural-market/ljubimyj-frukt-ukraintsev-sushchestvenno-podorozhal-3887202</t>
  </si>
  <si>
    <t>/finances/exchange-market/dollar-silno-dorozhaet-vezde-nazvany-5-prichin-vysokoho-kursa-3883209</t>
  </si>
  <si>
    <t>/market/auto/rossijskij-avtovaz-objavil-o-polnoj-ostanovke-proizvodstva-3884252</t>
  </si>
  <si>
    <t>/labor-market/ukrainian-labor-market/minimalnaja-zarplata-v-ukraine-vyrosla-na-550-hrn-3889523</t>
  </si>
  <si>
    <t>/market/industrial/vlasti-predlozhili-enerhoatomu-ispolzovat-aes-dlja-majninha-kriptovaljut-3892595</t>
  </si>
  <si>
    <t>/market/transport/kiev-potratit-83-mlrd-hriven-chtoby-izbavitsja-ot-avtomobilej-v-horode-3884967</t>
  </si>
  <si>
    <t>/ukraine-and-world/incidents/pensioner-kupil-9-kvartir-v-stolitse-prodavaja-dannye-ukraintsev-kollektoram-3880511</t>
  </si>
  <si>
    <t>/ukraine-and-world/events/kak-sokhranit-sberezhenija-v-krizis-ekspert-ukreksimbanka-3891908</t>
  </si>
  <si>
    <t>/ukraine-and-world/technology/amazon-otkryvaet-ofis-vo-lvove-3880630</t>
  </si>
  <si>
    <t>/finances/exchange-market/paniku-na-mezhbanke-poluchilos-vremenno-pohasit-kakim-budet-kurs-dollara-11-marta-3891225</t>
  </si>
  <si>
    <t>/ukraine-and-world/technology/novyj-virus-atakoval-bolee-25-mln-android-ustrojstv-3884583</t>
  </si>
  <si>
    <t>/market/industrial/v-ukraine-bum-solnechnykh-panelej-3880002</t>
  </si>
  <si>
    <t>/market/industrial/vyzov-stalevaram-ukrainy-kak-na-zapade-spasajut-metallurhiju-ot-koronavirusa-3892445</t>
  </si>
  <si>
    <t>/ukraine-and-world/society/dlja-notariusov-otpechatajut-novye-blanki-doverennostej-za-170-mln-hriven-3885901</t>
  </si>
  <si>
    <t>/market/transport/v-ukraine-mohut-otlozhit-rassylku-pisem-schastja-narushiteljam-pdd-3891963</t>
  </si>
  <si>
    <t>/leisure/it-is-interesting/kody-horodov-ukrainy-3890174</t>
  </si>
  <si>
    <t>/business-practice/laws-and-business/rejderskie-skhemy-v-ukraine-smenili-benefitsiarov-3880737</t>
  </si>
  <si>
    <t>/ukraine-and-world/events/adidas-zakryvaet-robotizirovannye-fabriki-v-hermanii-i-ssha-3888209</t>
  </si>
  <si>
    <t>/market/auto/rynok-kommercheskikh-avto-upal-pochti-napolovinu-kazhdyj-vtoroj-avtomobil-frantsuzskoho-proizvodstva-3892573</t>
  </si>
  <si>
    <t>/market/industrial/vojna-za-vahony-metro-kak-ukrainskij-zavod-pytaetsja-otobrat-pobedu-u-kitajtsev-3894832</t>
  </si>
  <si>
    <t>/finances/exchange-market/dollar-prodolzhaet-stremitelnyj-rost-kakim-budet-kurs-13-marta-3891301</t>
  </si>
  <si>
    <t>/ukraine-and-world/society/deti-smohut-uchitsja-v-bolnitsakh-a-uchitelem-mozhno-stat-bez-pedahohicheskoho-obrazovanija-3889837</t>
  </si>
  <si>
    <t>/market/transport/vsled-za-hiperlupom-kabmin-zakryl-proekt-obeshchannoho-omeljanom-aeroporta-3889332</t>
  </si>
  <si>
    <t>/ukraine-and-world/society/indeksatsija-pensij-pochemu-ukraintsy-ne-poluchili-pribavku-s-1-marta-3891031</t>
  </si>
  <si>
    <t>/business-practice/stolichnaja-set-pabov-ne-vyderzhala-ispytanie-karantinom-3898306</t>
  </si>
  <si>
    <t>/ukraine-and-world/society/v-ukraine-utverdili-pokazatel-srednej-zarplaty-dlja-rascheta-pensij-3893554-3893554</t>
  </si>
  <si>
    <t>/ukraine-and-world/technology/apple-watch-nachali-podderzhivat-bitkoiny-3882515</t>
  </si>
  <si>
    <t>/market/industrial/biznesmen-smozhet-poluchat-deshevuju-elektroenerhiju-dlja-svoikh-enerhoemkikh-predprijatij-3887757</t>
  </si>
  <si>
    <t>/finances/zhilishhno-kommunalnoe-hozjajstvo/natskomissija-planiruet-ustanovit-novye-tarify-dlja-oblhazov-3884262</t>
  </si>
  <si>
    <t>/finances/zhilishhno-kommunalnoe-hozjajstvo/hazsbyty-prodajut-v-minus-skidku-na-haz-oplatjat-iz-svoikh-karmanov-vse-ukraintsy-3899939</t>
  </si>
  <si>
    <t>/market/telecom/davno-pora-zachem-google-smenil-rukovodstvo-i-cheho-zhdat-dalshe-ot-internet-hihanta-3888944</t>
  </si>
  <si>
    <t>/market/transport/revoljutsija-v-aviastroenii-v-niderlandakh-sozdajut-unikalnyj-samolet-3883463</t>
  </si>
  <si>
    <t>/market/telecom/bolshinstvo-polzovatelej-telegram-nicheho-ne-zarabatyvaet-i-zhivet-v-kieve--3880533</t>
  </si>
  <si>
    <t>/finances/exchange-market/v-ukraine-perestali-skupat-dollar-pered-resheniem-mvf-3878886</t>
  </si>
  <si>
    <t>/finances/exchange-market/iz-ukrainy-vynimajut-dollar-pered-vyborami-valjutnyj-kurs-rastet-3881498</t>
  </si>
  <si>
    <t>/leisure/7-novykh-filmov-osnovannykh-na-realnykh-sobytijakh-3884348</t>
  </si>
  <si>
    <t>/finances/macroeconomics-ukraine/kabmin-zaplaniroval-povyshenie-zarplat-pochti-v-dva-raza-3882744</t>
  </si>
  <si>
    <t>/finances/exchange-market/vo-frantsii-tabachnye-lavki-nachali-prodavat-bitkoin-3879431</t>
  </si>
  <si>
    <t>/finances/exchange-market/za-chto-v-ukraine-nevzljubili-dollar-i-chto-sdelajut-s-eho-kursom-na-sledujushchej-nedele-3882452</t>
  </si>
  <si>
    <t>/finances/finance-ukraine/srednjaja-zarplata-v-ukraine-okazalas-nizhe-poloviny-stran-snh-3886550</t>
  </si>
  <si>
    <t>/finances/macroeconomics-ukraine/zelenskij-obsudil-s-nbu-i-kabminom-4-ekonomicheskikh-voprosa-chto-za-nimi-stoit-3887093</t>
  </si>
  <si>
    <t>/labor-market/polsha-uprostit-trudoustrojstvo-dlja-medikov-iz-ukrainy-3887749</t>
  </si>
  <si>
    <t>/finances/exchange-market/rynok-ustal-ot-honok-s-dollarom-kakim-budet-kurs-25-marta-3891580</t>
  </si>
  <si>
    <t>/finances/zhilishhno-kommunalnoe-hozjajstvo/9-tys-hrn-za-odnushku-kievljane-shokirovany-novymi-platezhkami-za-otoplenie-3899336</t>
  </si>
  <si>
    <t>/finances/exchange-market/stalo-izvestno-kohda-ukraintsy-poluchat-5-rivnevye-i-10-hrivnevye-monety-3888647</t>
  </si>
  <si>
    <t>/ukraine-and-world/events/popravka-herusa-kotoraja-razreshila-import-elektroenerhii-iz-rf-javljaetsja-hosudarstvennym-prestupleniem-kucherenko-3887781</t>
  </si>
  <si>
    <t>/finances/macroeconomics-ukraine/inostrantsy-poterjali-interes-k-ukrainskim-ovhz-3885641</t>
  </si>
  <si>
    <t>/market/agricultural-market/kitajtsy-postrojat-v-ukraine-zavody-po-pererabotke-kartofelja-3882611</t>
  </si>
  <si>
    <t>/finances/taxes/v-kabmine-rasskazali-kak-predprinimateljam-poluchit-pomoshch-na-detej-3892645</t>
  </si>
  <si>
    <t>/market/auto/retro_avto-3882627</t>
  </si>
  <si>
    <t>/market/auto/avtomobilisty-budut-prokhodit-kontrol-na-polsko-ukrainskoj-hranitse-po-novomu-3885719</t>
  </si>
  <si>
    <t>/market/auto/hde-v-ukraine-samye-dorohie-avtomobili-3880003</t>
  </si>
  <si>
    <t>/market/trade/u-putina-nazvali-hlavnoe-uslovie-po-tranzitu-haza-cherez-ukrainu-3887840</t>
  </si>
  <si>
    <t>/finances/zhilishhno-kommunalnoe-hozjajstvo/podorozhanie-elektroenerhii-neizbezhno-3895081</t>
  </si>
  <si>
    <t>/ukraine-and-world/technology/nazvan-luchshij-bjudzhetnyj-smartfon-2019-hoda-3881026</t>
  </si>
  <si>
    <t>/ukraine-and-world/society/medreforma_video-3891988</t>
  </si>
  <si>
    <t>/finances/exchange-market/chernaja-pjatnitsa-dlja-hrivny-bankiry-dali-neuteshitelnyj-kursovoj-prohnoz-3887561</t>
  </si>
  <si>
    <t>/market/strana-v-tsvetakh-ukraina-hotovitsja-k-prazdnikam-3880910</t>
  </si>
  <si>
    <t>/finances/macroeconomics-ukraine/lahard-posle-vstrechi-s-poroshenko-sudba-transha-dlja-ukrainy-reshitsja-posle-10-dekabrja-3878385</t>
  </si>
  <si>
    <t>/finances/zhilishhno-kommunalnoe-hozjajstvo/osmd-i-parazity-kak-zhiltsov-obmanyvajut-naemnye-domoupraviteli-3898486</t>
  </si>
  <si>
    <t>/finances/banking-sector/nbu-razreshil-bankam-otkryvat-scheta-distantsionno-kak-eto-budet-rabotat-3893138</t>
  </si>
  <si>
    <t>/ukraine-and-world/technology/huawei-rasskazala-o-svoej-os-kotoraja-pridet-na-smenu-android-3883745</t>
  </si>
  <si>
    <t>/market/trade/v-aprele-tseny-na-limony-mohut-vzvintitsja-do-rekorda-3891772</t>
  </si>
  <si>
    <t>/finances/macroeconomics-ukraine/banki-sbrasyvajut-ovhz-chto-budet-s-hrivnoj-3894395</t>
  </si>
  <si>
    <t>/market/trade/v-ukraine-snova-nachala-dorozhat-morkov-3892207</t>
  </si>
  <si>
    <t>/leisure/kiev-nameren-postroit-ohromnyj-park-razvlechenij-na-ploshchadi-130-ha-3881791</t>
  </si>
  <si>
    <t>/market/auto/v-ukraine-vyrosli-prodazhi-novykh-avto-v-pervuju-nedelju-karantina-3891555</t>
  </si>
  <si>
    <t>/market/transport/shvetsija-polnostju-otkazhetsja-ot-mashin-na-benzine-3879776</t>
  </si>
  <si>
    <t>/market/transport/mau-vvela-pachku-novykh-tarifov-chto-izmenilos-3882037</t>
  </si>
  <si>
    <t>/market/transport/aviakompanija-wizz-air-bez-preduprezhdenij-povysila-tarify-3886495</t>
  </si>
  <si>
    <t>/market/agricultural-market/v-ukraine-massovo-vyrezajut-korov-chto-budet-s-tsenami-na-molochku-3887555</t>
  </si>
  <si>
    <t>/market/real-estate/spros-na-kvartiry-v-kieve-rezko-vyros-chto-s-tsenami--3888095</t>
  </si>
  <si>
    <t>/ukraine-and-world/world/amerikantsy-prinuzhdajut-hazprom-sohlasitsja-na-hazovyj-kontrakt-s-ukrainoj-3889347</t>
  </si>
  <si>
    <t>/finances/zhilishhno-kommunalnoe-hozjajstvo/haz_video-3885946-3885946</t>
  </si>
  <si>
    <t>/market/auto/tesla-hotova-vyjti-na-ukrainskij-rynok-ofitsialno-3884092</t>
  </si>
  <si>
    <t>/market/trade/v-naftohaze-nachali-fakticheskoe-otdelenie-operatora-hts-3883937</t>
  </si>
  <si>
    <t>/finances/finance-ukraine/nabsovet-hosudarstvennoho-ukreksimbanka-budet-podbirat-kompanija-s-rossijskimi-kornjami-3881441</t>
  </si>
  <si>
    <t>/finances/banking-sector/nachalo-realizatsii-numizmaticheskoj-produktsii-ot-natsbanka-hde-mozhno-priobresti-3892965</t>
  </si>
  <si>
    <t>/labor-market/life-at-work/estonija-budet-zashchishchat-ukrainskikh-zarobitchan-krupnymi-shtrafami-3884754</t>
  </si>
  <si>
    <t>/market/real-estate/passivnyj-dokhod-nazvany-samye-privlekatelnye-obekty-kommercheskoj-nedvizhimosti-v-kieve-3888972</t>
  </si>
  <si>
    <t>/finances/zhilishhno-kommunalnoe-hozjajstvo/snizhenija-tsen-na-haz-ne-budet-platezhki-umenshatsja-vseho-na-100-hrn-ekspert-3899051</t>
  </si>
  <si>
    <t>/market/trade/dlja-zashchity-ukrainskikh-potrebitelej-vzvintjat-shtrafy-i-vvedut-novye-pravila-3881953</t>
  </si>
  <si>
    <t>/market/auto/ukrainskij-avtorynok-uvelichilsja-na-sotni-tysjach-avto-dizelnye-lidirujut-3889807</t>
  </si>
  <si>
    <t>/market/real-estate/torhovyj-tsentr-na-petrovke-snesut-li-knizhnyj-rynok-3888506</t>
  </si>
  <si>
    <t>/ukraine-and-world/world/v-belhii-shorel-akvapark-za-33-mln-evro-3880744</t>
  </si>
  <si>
    <t>/ukraine-and-world/technology/sidi-doma-kak-budet-rabotat-mobilnoe-prilozhenie-dlja-borby-s-koronavirusom-3891958</t>
  </si>
  <si>
    <t>/finances/macroeconomics-ukraine/vlasti-hotovjatsja-prodat-pjat-hospredprijatij-v-2020-hodu-3888322</t>
  </si>
  <si>
    <t>/market/trade/na-alkoholnye-napitki-v-ukraine-budut-nanosit-qr-kody-3887402</t>
  </si>
  <si>
    <t>/finances/exchange-market/valjutchiki-opustili-kurs-dollara-i-obsuzhdajut-spletni-o-poddelnom-zolote-v-natsbanke--3883796</t>
  </si>
  <si>
    <t>/ukraine-and-world/power/vakarchuk-otbiraet-holosa-u-zelenskoho-novyj-sotsopros-3883647</t>
  </si>
  <si>
    <t>/market/auto/ukrainskie-voditeli-mohut-proverjat-pdd-shtrafy-v-smartfonakh-3892418</t>
  </si>
  <si>
    <t>/ukraine-and-world/society/vorov-koronoval-virus-naskolko-vyrosla-prestupnost-v-karantin-i-kak-zashchitit-imushchestvo-3891976</t>
  </si>
  <si>
    <t>/market/real-estate/vladeltsy-domov-zadrali-tsenu-arendy-na-karantin-no-k-letu-mohut-ubavit-appetity-3892110</t>
  </si>
  <si>
    <t>/market/media-market/apple-zapustit-osenju-serial-obohnavshij-po-stoimosti-ihru-prestolov-3885855</t>
  </si>
  <si>
    <t>/market/trade/v-vinnitskoj-oblasti-izhotavlivali-alkohol-pod-vidom-elitnykh-brendov-3888517</t>
  </si>
  <si>
    <t>/finances/banking-sector/fond-harantirovanija-zavershil-likvidatsiju-eshche-odnoho-banka-3891415</t>
  </si>
  <si>
    <t>/finances/macroeconomics-ukraine/kak-doplaty-pensioneram-i-monetizatsija-subsidij-skazhutsja-na-tsenakh-3881433</t>
  </si>
  <si>
    <t>/market/auto/bmw-predstavila-usilennuju-shesterku-serii-gt-3893415</t>
  </si>
  <si>
    <t>/finances/taxes/minfin-uzhestochit-kontrol-za-flp-potomu-podhotovil-novyj-prikaz-po-esv-3884663</t>
  </si>
  <si>
    <t>/finances/taxes/biznesu-vernuli-14-5-mlrd-hrn-nalohov-3880235</t>
  </si>
  <si>
    <t>/finances/taxes/ukraintsev-objazhut-poholovno-podavat-nalohovuju-deklaratsiju-3882593</t>
  </si>
  <si>
    <t>/finances/taxes/lvov-oblozhil-turistov-dopolnitelnym-nalohom-3881025</t>
  </si>
  <si>
    <t>/market/industrial/fabrika-poroshenko-v-litve-uvolila-dve-treti-sotrudnikov-3883505</t>
  </si>
  <si>
    <t>/ukraine-and-world/society/nazvany-samye-dorohie-i-samye-deshevye-strany-es-3884035</t>
  </si>
  <si>
    <t>/ukraine-and-world/technology/luchshe-uber-byvshee-podrazdelenie-nokia-predstavilo-novyj-servis-dlja-poezdok-3879428</t>
  </si>
  <si>
    <t>/market/transport/italjanskaja-aviakompanija-zapustit-v-ukraine-vnutrennie-rejsy-3887566</t>
  </si>
  <si>
    <t>/market/auto/v-ukraine-khotjat-vvesti-zapret-na-dizelnye-avto-kohda-i-pri-kakikh-uslovijakh-3897077</t>
  </si>
  <si>
    <t>/finances/exchange-market/ljudi-kinulis-skupat-dollar-i-eshche-bolshe-vzvintili-eho-kurs-3881081</t>
  </si>
  <si>
    <t>/market/auto/v-mtsbu-nazvali-hlavnuju-prichinu-avarij-na-ukrainskikh-dorohakh-3885725</t>
  </si>
  <si>
    <t>/market/real-estate/kvartiry-na-novyj-hod-tsennik-vyros-v-razy-3888865</t>
  </si>
  <si>
    <t>/market/trade/v-ukraine-sushchestvenno-podorozhaet-sakhar-3885352</t>
  </si>
  <si>
    <t>/market/real-estate/ukraintsy-hotovy-pereplachivat-za-zhilye-metry-radi-svoeho-udobstva-3880343</t>
  </si>
  <si>
    <t>/ukraine-and-world/events/set-t2-ne-budet-kodirovat-svoj-sihnal-v-efire-3883856</t>
  </si>
  <si>
    <t>/market/trade/top-pokupok-v-marte-ukraintsy-skupajut-bytovuju-khimiju-i-velosipedy-3891877</t>
  </si>
  <si>
    <t>/ukraine-and-world/events/obemy-zloupotreblenij-kolomojskoho-za-poslednie-hody-prevyshajut-16-7-mlrd-dollarov-marunich-3881459</t>
  </si>
  <si>
    <t>/ukraine-and-world/society/verkhovnyj-sud-razreshil-ukraintsam-ezdit-na-zheltyj-svet-pri-odnom-uslovii-3885267</t>
  </si>
  <si>
    <t>/market/industrial/naftohaz-podhotovilsja-k-prekrashcheniju-tranzita-rossijskoho-haza-3882776</t>
  </si>
  <si>
    <t>/ukraine-and-world/technology/noutbuk-i-planshet-apple-predstavila-novye-hadzhety-3891442</t>
  </si>
  <si>
    <t>/ukraine-and-world/technology/horjachaja-tochka-kak-obezopasit-sebja-pri-podkljuchenii-k-publichnomu-wi-fi-3885413</t>
  </si>
  <si>
    <t>/finances/banking-sector/ukrainskie-banki-prekratjat-navjazyvat-klientam-lishnie-usluhi-3889914</t>
  </si>
  <si>
    <t>/finances/macroeconomics-ukraine/schetnaja-palata-prizvala-srochno-vnesti-izmenenija-v-bjudzhet-hde-vzjat-5-mlrd-hrn-3891485</t>
  </si>
  <si>
    <t>/market/telecom/menshe-slov-ukraintsy-ne-khotjat-hovorit-po-telefonu-ukhodjat-v-internet-3878707</t>
  </si>
  <si>
    <t>/ukraine-and-world/world/sud-shvejtsarii-okonchatelno-otkazal-moskve-v-otmene-reshenija-po-sporu-ukrnaftoj--3889243</t>
  </si>
  <si>
    <t>/finances/finance-ukraine/krupnaja-evropejskaja-hazovaja-kompanija-nachnet-dobychu-v-ukraine-3890906</t>
  </si>
  <si>
    <t>/finances/zhilishhno-kommunalnoe-hozjajstvo/v-ukraine-nachnut-povyshat-tarify-na-otoplenie-3888511</t>
  </si>
  <si>
    <t>/finances/exchange-market/dollar-perestalo-likhoradit-banki-vyravnivajut-kurs-3887177</t>
  </si>
  <si>
    <t>/labor-market/work-in-figures/mvf-predrek-ukraine-kolossalnoe-sokrashchenie-trudosposobnoho-naselenija-3884648</t>
  </si>
  <si>
    <t>/market/transport/aviakompanii-zaplatjat-mnohomillionnye-shtrafy-za-ohranichenie-provoza-ruchnoj-kladi-3880586</t>
  </si>
  <si>
    <t>/market/transport/kievskie-taksisty-hotovjatsja-k-zakrytiju-metro-3891255</t>
  </si>
  <si>
    <t>/ukraine-and-world/technology/ukraintsy-massovo-perekhodjat-na-kitajskie-smartfony-tseny-i-modeli-3877991</t>
  </si>
  <si>
    <t>/finances/macroeconomics-ukraine/za-schet-cheho-rosla-ekonomika-ukrainy-v-2018-hodu-i-pochemu-zamedlitsja-v-2019-om-3880383</t>
  </si>
  <si>
    <t>/ukraine-and-world/events/ikea-zajavila-o-krupnom-sboe-v-svoem-internet-mahazine-3892848</t>
  </si>
  <si>
    <t>/finances/banking-sector/k-kontsu-2020-ho-stavki-po-kreditam-upadut-nizhe-optimisticheskikh-prohnozov-kabmina-bankir-3887328</t>
  </si>
  <si>
    <t>/ukraine-and-world/technology/google-sozdala-prjamoj-sinkhronnyj-holosovoj-perevodchik-translatotron-3882899</t>
  </si>
  <si>
    <t>/finances/banking-sector/oshchadbank-v-i-poluhodii-spisal-nerabotajushchikh-aktivov-na-22-mlrd-hrn-3895313</t>
  </si>
  <si>
    <t>/finances/macroeconomics-ukraine/polovina-ukraintsev-poluchaet-zarplatu-v-konvertakh-3887396</t>
  </si>
  <si>
    <t>/market/trade/dream-town-zakryvaet-akvapark-i-menjaet-svoju-dejatelnost-3881727</t>
  </si>
  <si>
    <t>/ukraine-and-world/society/v-ukraine-massovo-zakryvajut-nelehalnye-azs-3881366</t>
  </si>
  <si>
    <t>/ukraine-and-world/power/nazvany-novye-daty-inauhuratsii-zelenskoho-3882628</t>
  </si>
  <si>
    <t>/labor-market/ukrainian-labor-market/vo-vsemirnom-banke-predosterehli-ot-povyshenija-zarplat-uchiteljam-3884783</t>
  </si>
  <si>
    <t>/finances/zhilishhno-kommunalnoe-hozjajstvo/nazvana-data-starta-otopitelnoho-sezona-v-kieve-3887680</t>
  </si>
  <si>
    <t>/market/real-estate/privatbank-objavil-o-rasprodazhe-neftebaz-3890518</t>
  </si>
  <si>
    <t>/finances/macroeconomics-ukraine/vlast-pered-vyborami-zahovorila-o-13-j-pensii-3881816</t>
  </si>
  <si>
    <t>/finances/banking-sector/ukrainskie-banki-razvernuli-okhotu-na-naslednikov-svoikh-zaemshchikov-narushajut-zakon-3878150</t>
  </si>
  <si>
    <t>/market/telecom/anonimnykh-abonentov-mobilnoj-svjazi-otkljuchat-ot-seti-3886260</t>
  </si>
  <si>
    <t>/ukraine-and-world/technology/vlasti-pridumali-kak-sushchestvenno-sekonomit-na-stroitelstve-doroh--3888958</t>
  </si>
  <si>
    <t>/market/trade/lehkie-denhi-ukrainy-kak-v-mire-zarabatyvajut-na-khranenii-nefti-3892378</t>
  </si>
  <si>
    <t>/finances/macroeconomics-ukraine/evrokomissija-ob-idee-defolta-ukrainy-tsena-budet-slishkom-vysoka-3883327</t>
  </si>
  <si>
    <t>/market/industrial/operator-hts-potratit-na-infrastrukturu-38-7-mlrd-hrn-do-2030-hoda-3891510</t>
  </si>
  <si>
    <t>/ukraine-and-world/society/v-ozhidanii-covid-19-hotovy-li-ukrainskie-tjurmy-k-koronavirusu-i-k-chemu-privedet-amnistija-3892001</t>
  </si>
  <si>
    <t>/ukraine-and-world/power/zelenskij-poletit-sobirat-ukraine-denhi-po-vsemu-miru-3883348</t>
  </si>
  <si>
    <t>/market/real-estate/s-1-oktjabrja-v-ukraine-budut-stroit-hostinitsy-po-novomu-3887033</t>
  </si>
  <si>
    <t>/market/trade/ukraina-izbavilas-ot-hrjaznoj-rossijskoj-nefti-3890000</t>
  </si>
  <si>
    <t>/finances/banking-sector/v-ukraine-khotjat-radikalno-snizit-bankovskie-komissii-3889714</t>
  </si>
  <si>
    <t>/ukraine-and-world/society/perepis_video-3885827</t>
  </si>
  <si>
    <t>/market/trade/za-pervyj-kvartal-operator-hts-sokratil-tranzit-haza-vdvoe-3891797</t>
  </si>
  <si>
    <t>/ukraine-and-world/power/hrojsman-khochet-zabrat-u-koboleva-pochti-300-mln-hrn-premij-3884229</t>
  </si>
  <si>
    <t>/market/transport/na-vykhodnykh-tsentr-kieva-budet-polnostju-perekryt-3885008</t>
  </si>
  <si>
    <t>/ukraine-and-world/incidents/razyskivaemyj-zhevaho-pokinul-post-heneralnoho-direktora-ferrexpo-3887797</t>
  </si>
  <si>
    <t>/market/auto/ilon-mask-predstavil-puleneprobivaemyj-elektropikap-iz-raketnoj-stali-3888557</t>
  </si>
  <si>
    <t>/ukraine-and-world/otkuda-vzjat-denhi-zelenskij-otvetil-na-vopros-o-roste-pensij-3889263</t>
  </si>
  <si>
    <t>/finances/exchange-market/dollar-ne-khotjat-brat-spros-ubili-na-kornju-3877985</t>
  </si>
  <si>
    <t>/market/auto/avtohrazhdanka-podorozhaet-v-sentjabre-silnee-vseho-v-kievskoj-oblasti-3886443</t>
  </si>
  <si>
    <t>/finances/stock-market/ukraina-ohranichila-hazpromu-dostup-na-mezhdunarodnye-rynki-kapitala-3888281</t>
  </si>
  <si>
    <t>/market/transport/mininfrastruktury-podhotovilo-zakonoproekt-otnositelno-raboty-taksistov-3895041</t>
  </si>
  <si>
    <t>/finances/exchange-market/vlasti-dajut-provalit-kurs-hrivny-chtoby-ne-dopustit-defolt-dollar-dorozhaet-3881237</t>
  </si>
  <si>
    <t>/market/real-estate/kievljane-otkazyvajutsja-ot-dorohikh-kvartir-pokupajut-kottedzhi-v-prihorode-3880592</t>
  </si>
  <si>
    <t>/market/trade/ukrtranshaz-initsiiroval-bolee-sta-sudebnykh-iskov-na-obshchuju-summu-31-mlrd-hrn-3893532</t>
  </si>
  <si>
    <t>/market/transport/sezon-dorozhnykh-rabot-ukravtodor-obratilsja-k-podrjadchikam-3891390</t>
  </si>
  <si>
    <t>/market/auto/v-ukraine-pojavitsja-pervyj-super-elektricheskij-mototsikl-3880557</t>
  </si>
  <si>
    <t>/finances/zhilishhno-kommunalnoe-hozjajstvo/v-kieve-vyrosla-stoimost-elektroenerhii-v-khha-rasskazali-kto-zaplatit-bolshe-3894802</t>
  </si>
  <si>
    <t>/ukraine-and-world/society/najden-preparat-spasajushchij-zhizni-pri-koronaviruse-obespechena-li-im-ukraina-3893897</t>
  </si>
  <si>
    <t>/ukraine-and-world/society/verkhovnaja-rada-otmenila-shtrafnye-bally-za-narushenie-pdd-3892345</t>
  </si>
  <si>
    <t>/finances/exchange-market/dollar-dorozhaet-iz-za-vyborov-i-padenie-kursa-evro-3881475</t>
  </si>
  <si>
    <t>/ukraine-and-world/society/ne-tekhnikoj-edinoj-skolko-ukraintsy-tratjat-i-chto-pokupajut-v-internete-3890739</t>
  </si>
  <si>
    <t>/ukraine-and-world/events/sotrudnitsa-banka-obvorovala-klientov-na-summu-bolee-350-tys-hrn--3888198</t>
  </si>
  <si>
    <t>/finances/exchange-market/natsbank-provel-pervyj-v-hodu-valjutnyj-auktsion-3891277</t>
  </si>
  <si>
    <t>/market/industrial/v-ukraine-zarabotala-odna-iz-krupnejshikh-v-evrope-solnechnykh-elektrostantsij-3882089</t>
  </si>
  <si>
    <t>/ukraine-and-world/society/pensionerov-i-subsidiantov-proverjat-po-novomu-chinovniki-obmenjajutsja-dannymi-ob-ukraintsakh-3886005</t>
  </si>
  <si>
    <t>/finances/banking-sector/fond_video1-3884323-3884323</t>
  </si>
  <si>
    <t>/leisure/7-dushevnykh-filmov-kotorye-vdokhnovjat-na-uchebu-za-hranitsej-3883089</t>
  </si>
  <si>
    <t>/ukraine-and-world/events/razrabotchiki-zakonoproekta-o-lehalizatsii-ihorki-popali-v-lovushku-prezident-loterejnoho-operatora-3889200</t>
  </si>
  <si>
    <t>/finances/banking-sector/menedzhera-privatbanka-pojmali-na-vymohatelstve-3885478</t>
  </si>
  <si>
    <t>/market/transport/ukrtransnafta-nachala-transportirovat-livijskuju-neft-na-kremenchuhskij-npz-3888667</t>
  </si>
  <si>
    <t>/labor-market/ukrainian-labor-market/novyj-zakon-ne-razreshaet-uvolnjat-bez-objasnenija-prichin-milovanov-3889984</t>
  </si>
  <si>
    <t>/finances/taxes/hlavnyj-tamozhennik-predlozhil-povysit-stoimost-beznalohovykh-posylok-3886853</t>
  </si>
  <si>
    <t>/finances/exchange-market/nerezidenty-khotjat-ovhz-i-zavaljat-rynok-svoej-valjutoj-kakim-budet-kurs-dollara-v-pjatnitsu-19-fevralja-3900397</t>
  </si>
  <si>
    <t>/ukraine-and-world/society/na-okraine-kieva-postrojat-hihantskij-prijut-dlja-sobak-stoimostju-svyshe-150-mln-hrn-3884914</t>
  </si>
  <si>
    <t>/finances/exchange-market/dollar-zakrepili-no-uzhe-hotovjatsja-k-rostu-kakim-budet-kurs-24-fevralja-3890809</t>
  </si>
  <si>
    <t>/market/auto/v-ukraine-vpervye-po-novomu-rastamozhili-evrobljakhu-3878327</t>
  </si>
  <si>
    <t>/market/agricultural-market/ukrainskim-svinjam-budut-nabivat-tatuirovki-a-korovam-povesjat-novye-serezhki-3880303</t>
  </si>
  <si>
    <t>/market/real-estate/kievskie-kvartiry-stali-rezhe-snimat-no-tseny-vse-ravno-povyshajut-3883497</t>
  </si>
  <si>
    <t>/finances/exchange-market/sovet-natsbanka-letom-hrivna-upadet-iz-za-vyvoda-inostrannykh-kapitalov--3881608</t>
  </si>
  <si>
    <t>/market/transport/stantsii-metro-dorohozhichi-khotjat-smenit-nazvanie-3890507</t>
  </si>
  <si>
    <t>/labor-market/ukrainian-labor-market/ukraintsam-uprostili-poluchenie-posobija-po-bezrabotitse-3891699</t>
  </si>
  <si>
    <t>/ukraine-and-world/events/v-naftohaze-soobshchili-o-vvedenii-v-ekspluatatsiju-novoj-skvazhiny-3887964</t>
  </si>
  <si>
    <t>/finances/banking-sector/privat-anonsiroval-zapusk-pokupki-ovhz-v-prilozhenii-do-kontsa-hoda-3886535</t>
  </si>
  <si>
    <t>/ukraine-and-world/power/poroshenko-i-eho-scheta-khotjat-arestovat--3882928</t>
  </si>
  <si>
    <t>/finances/zhilishhno-kommunalnoe-hozjajstvo/konets-monopolii-naftohaza-ukraintsy-poluchat-haz-cherez-birzhu-3893737</t>
  </si>
  <si>
    <t>/finances/zhilishhno-kommunalnoe-hozjajstvo/chasti-ukrainy-hrozit-otkljuchenie-otoplenija-spisok-horodov-3890238</t>
  </si>
  <si>
    <t>/ukraine-and-world/incidents/nad-kievom-pronessja-urahan-sryval-kryshi-i-valil-derevja-3885471</t>
  </si>
  <si>
    <t>/finances/exchange-market/dollara-probil-psikholohicheskij-uroven-kakim-budet-kurs-v-chetverh-4-fevralja-3899838</t>
  </si>
  <si>
    <t>/ukraine-and-world/events/pumb-proponuje-klijentam-zakhist-vid-kartkovikh-shakhrajiv-na-20-tis-hrn-3892063</t>
  </si>
  <si>
    <t>/market/transport/dlja-novoho-terminala-aeroportu-borispol-u-ljudej-budut-otbirat-zemlju--3882545</t>
  </si>
  <si>
    <t>/market/agricultural-market/antimonopolnyj-komitet-vozbudil-delo-protiv-mkhp-kosjuka-3884126</t>
  </si>
  <si>
    <t>/market/transport/ukraintsy-stali-pokupat-v-2-5-raza-menshe-benzina-slishkom-dorohoj-3883103</t>
  </si>
  <si>
    <t>/finances/exchange-market/natsbank-v-ukraine-vyjavili-opasnye-poddelki-banknot-evro-3879937</t>
  </si>
  <si>
    <t>/finances/banking-sector/pireus_video-3882477-3882477</t>
  </si>
  <si>
    <t>/market/telecom/tarify-otmena-telekom-rehuljator-otkazalsja-ot-svoeho-reshenija-po-interkonnektu-3894161</t>
  </si>
  <si>
    <t>/market/industrial/stali-izvestny-krupnejshie-poluchateli-zelenoho-tarifa-3883090</t>
  </si>
  <si>
    <t>/ukraine-and-world/society/natsbank-predupredil-ob-ozhivivshikhsja-vo-vremja-karantina-moshennikakh-3891949</t>
  </si>
  <si>
    <t>/finances/zhilishhno-kommunalnoe-hozjajstvo/iz-za-zhary-v-ukraine-mohut-nachatsja-avarijnye-otkljuchenija-elektroenerhii-3883947</t>
  </si>
  <si>
    <t>/finances/zhilishhno-kommunalnoe-hozjajstvo/naftohaz_video3-3894632</t>
  </si>
  <si>
    <t>/market/real-estate/dlja-dachnikov-uzhestochat-pravila-vysadki-derevev-3882888</t>
  </si>
  <si>
    <t>/ukraine-and-world/power/inauhuratsija-zelenskoho-podvisla-v-vozdukhe-3882724</t>
  </si>
  <si>
    <t>/finances/exchange-market/natsbank-perestal-sderzhivat-podorozhanie-dollara-kurs-uverenno-idet-vverkh-3879413</t>
  </si>
  <si>
    <t>/finances/taxes/hlava-nalohovoj-zaveril-chto-obsluzhivanie-rro-budet-besplatnym-3887957</t>
  </si>
  <si>
    <t>/market/auto/ukrainskij-pchelovod-sobral-elektromobil-za-1300-evro-3885923</t>
  </si>
  <si>
    <t>/market/auto/ukraintsam-razreshat-rehistrirovat-avtomobili-cherez-salony-3893493</t>
  </si>
  <si>
    <t>/ukraine-and-world/technology/ne-bolshe-dvukh-apple-ohranichila-prodazhu-iphone-v-odni-ruki-3891504</t>
  </si>
  <si>
    <t>/finances/exchange-market/dollar-rezko-upal-kakim-budet-kurs-5-fevralja-3890349</t>
  </si>
  <si>
    <t>/market/transport/pokoj-im-tolko-snitsja-kak-budut-rabotat-novaja-pochta-i-ukrpochta-na-rozhdestvo-i-novyj-hod-3879041</t>
  </si>
  <si>
    <t>/finances/exchange-market/v-kanade-umer-osnovatel-krupnejshej-kriptobirzhi-milliony-ljudej-ne-mohut-zabrat-denhi-3880112</t>
  </si>
  <si>
    <t>/finances/banking-sector/hlava-vyssheho-suda-rasskazala-podrobnosti-o-davlenii-po-delu-privatbanka-3892908</t>
  </si>
  <si>
    <t>/ukraine-and-world/events/pod-natsbankom-sobralis-demonstranty-za-otstavku-rukovodstva-rehuljatora-3888762</t>
  </si>
  <si>
    <t>/market/industrial/rekordnye-zapasy-v-pkhh-ne-prinadlezhat-ukraine-haz-vyvozjat-v-evropu-3897441</t>
  </si>
  <si>
    <t>/market/industrial/roshen-opustilsja-v-rejtinhe-mirovykh-konditerov-3879115</t>
  </si>
  <si>
    <t>/market/real-estate/vo-lvove-na-period-karantina-otmenili-arendnuju-platu-dlja-biznesa-3891375</t>
  </si>
  <si>
    <t>/market/telecom/vodafone-promenjal-huawei-na-druhuju-kitajskuju-kompaniju-3892917</t>
  </si>
  <si>
    <t>/ukraine-and-world/society/narushenija-sotrudnikov-kievhaza-pravookhraniteli-ozvuchili-versii-vzryva-v-kievskoj-mnohoetazhke-3893899</t>
  </si>
  <si>
    <t>/market/real-estate/kakuju-nedvizhimost-vyhodnej-pokupat-pod-kievom-3887448</t>
  </si>
  <si>
    <t>/finances/taxes/kak-v-ukraine-izmenjat-pravila-po-esv-vazhnye-njuansy-dlja-zarplat-3877989</t>
  </si>
  <si>
    <t>/market/trade/v-ukraine-nachali-blokirovat-prodavtsov-psevdolekarstv-ot-koronavirusa-3891496</t>
  </si>
  <si>
    <t>/ukraine-and-world/society/v-ukraine-znachitelno-uvelichat-shtrafy-za-musor-3884261</t>
  </si>
  <si>
    <t>/finances/banking-sector/oshchadbank-vystavil-na-torhi-elevator--3889720</t>
  </si>
  <si>
    <t>/ukraine-and-world/society/kak-budut-perenosit-vykhodnye-v-2019-hodu-kabmin-razrabotal-proekt-prikaza-3879397</t>
  </si>
  <si>
    <t>/finances/banking-sector/mvf-zamorozil-perehovory-s-ukrainoj-iz-za-privatbanka-3887404</t>
  </si>
  <si>
    <t>/finances/taxes/kabmin-pozhertvoval-prozrachnostju-pri-naznachenii-hlav-nalohovoj-i-tamozhni-marchenko-3893218</t>
  </si>
  <si>
    <t>/ukraine-and-world/incidents/v-berdjanskij-morskoj-port-nahrjanuli-s-obyskom-3881439</t>
  </si>
  <si>
    <t>/ukraine-and-world/society/zelenskomu-predlozhili-uvolit-hlavu-ukrpochty-slishkom-mnoho-zarabatyvaet-3889943</t>
  </si>
  <si>
    <t>/finances/zhilishhno-kommunalnoe-hozjajstvo/novaja-platezhka-za-dostavku-haza-chto-menjaetsja-3897554</t>
  </si>
  <si>
    <t>/market/agricultural-market/poljaki-budut-vybrasyvat-jabloki-na-svalku-3882495</t>
  </si>
  <si>
    <t>/finances/exchange-market/inostrantsy-rasprodajut-dollar-chtoby-prokreditovat-ukrainskij-bjudzhet-3884240</t>
  </si>
  <si>
    <t>/ukraine-and-world/events/bohdan-motors-prosit-evropu-zashchity-ot-nabu-3884987</t>
  </si>
  <si>
    <t>/finances/finance-ukraine/hlavu-fonda-sotsstrakhovanija-snova-snjali-s-dolzhnosti-chto-s-vyplatami-3888708</t>
  </si>
  <si>
    <t>/ukraine-and-world/events/jurist-raskritikoval-obyski-v-okruzhnom-adminsude-kieva-3885065</t>
  </si>
  <si>
    <t>/finances/taxes/minfin-nakopil-milliardnye-dolhi-po-nds-i-narushaet-zakon-3881329</t>
  </si>
  <si>
    <t>/finances/zhilishhno-kommunalnoe-hozjajstvo/shtraf-za-neuplatu-kommunalki-uvelichat-v-6-raz-3893695</t>
  </si>
  <si>
    <t>/labor-market/ukrainian-labor-market/na-karantine-ukraintsy-kinulis-iskat-udalennuju-rabotu-3892957</t>
  </si>
  <si>
    <t>/labor-market/zarplaty-v-polshe-v-2019-hodu-budut-rasti-skolko-poluchat-zarobitchane-3880320</t>
  </si>
  <si>
    <t>/finances/banking-sector/iz-za-novykh-trebovanij-v-ukraine-mozhet-zakrytsja-eshche-10-bankov-3879197</t>
  </si>
  <si>
    <t>/ukraine-and-world/technology/importnoe-oborudovanie-hazproma-udalenno-prevratili-v-metallolom-3887472</t>
  </si>
  <si>
    <t>/finances/taxes/v-hfs-objasnili-kak-vernut-oshibochno-perechislennyj-esv-3882735</t>
  </si>
  <si>
    <t>/finances/exchange-market/hrivna-zavershila-nedelju-na-optimistichnoj-note-kakim-budet-kurs-dollara-13-aprelja-3892031</t>
  </si>
  <si>
    <t>/market/trade/trts-ocean-plaza-hotov-kupit-ukrainskij-biznesmen-3881027</t>
  </si>
  <si>
    <t>/market/real-estate/ukrpochta-zajavila-o-prodazhe-dvukh-baz-otdykha-na-azovskom-more-i-v-koncha-zaspe-3892798</t>
  </si>
  <si>
    <t>/ukraine-and-world/society/pod-vidom-taksi-narushat-ne-poluchitsja-kamery-budut-lovit-avto-na-polosakh-obshchestvennoho-transporta-3892785</t>
  </si>
  <si>
    <t>/market/telecom/kak-ukrtelekom-vybiraetsja-iz-ubytkov-zanimaet-denhi-za-hranitsej-i-tjanet-internet-v-selo-3882655</t>
  </si>
  <si>
    <t>/finances/exchange-market/dollar-podnjali-do-25-hrn-i-srazu-otkatili-kakim-budet-kurs-5-marta-3891118</t>
  </si>
  <si>
    <t>/market/telecom/na-chem-kievstar-vodafone-i-lifecell-zarabatyvali-bolshe-vseho-v-2018-hodu-3881649</t>
  </si>
  <si>
    <t>/ukraine-and-world/society/trebuem-dialoha-ahrarii-sobralis-na-massovyj-protest-pod-ofisom-prezidenta-3890390</t>
  </si>
  <si>
    <t>/market/industrial/ukraintsev-v-2021-m-ozhidaet-podorozhanie-svininy-3898652</t>
  </si>
  <si>
    <t>/leisure/health/v-ssha-nachali-zapreshchat-elektronnye-siharety-3886341</t>
  </si>
  <si>
    <t>/leisure/travel/turistov-v-chernobyl-budut-vozit-katerami-3884953</t>
  </si>
  <si>
    <t>/finances/zhilishhno-kommunalnoe-hozjajstvo/amsterdam-ili-strakhovaja-tsena-za-haz-kakuju-platit-3890243</t>
  </si>
  <si>
    <t>/finances/macroeconomics-ukraine/najman_video-3881990-3881990</t>
  </si>
  <si>
    <t>/ukraine-and-world/world/ukraintsy-smohut-svobodno-poseshchat-eshche-15-stran-3887003</t>
  </si>
  <si>
    <t>/market/transport/aeroport-kiev-zajavil-o-riske-bankrotstva-prosit-u-vlastej-desjatki-millionov-na-zarplaty-3892556</t>
  </si>
  <si>
    <t>/ukraine-and-world/society/vse-alimenty-s-2018-hoda-dolzhny-byt-pereschitany-reshenie-bolshoj-palaty-verkhovnoho-suda-3891719</t>
  </si>
  <si>
    <t>/market/industrial/ukraina-zelenaja-strana-popala-v-desjatku-po-lesistosti-3880605</t>
  </si>
  <si>
    <t>/market/telecom/lifecell-razdaet-klientam-novye-sim-karty-s-elektronnymi-podpisjami-3885916</t>
  </si>
  <si>
    <t>/market/industrial/kurchenko-poluchil-vozmozhnost-vernut-sebe-odesskij-neftezavod-3882073</t>
  </si>
  <si>
    <t>/market/auto/v-ukraine-vskore-pojavitsja-sovershenno-novyj-tucson-ot-hyundai-3899648</t>
  </si>
  <si>
    <t>/ukraine-and-world/events/u-blokirujushchikh-dorozhnoe-stroitelstvo-aktivistov-est-konflikt-interesov-s-minekonomiki-smi-3892500</t>
  </si>
  <si>
    <t>/finances/macroeconomics-ukraine/ukraina-aktivizirovala-zakupki-tovarov-v-rossii-3880484</t>
  </si>
  <si>
    <t>/market/real-estate/kievhorstroj-prinjal-na-balans-dva-nedostroja-ukrbuda-3891082</t>
  </si>
  <si>
    <t>/finances/zhilishhno-kommunalnoe-hozjajstvo/amku-rekomendoval-postavshchikam-snizit-nachislenija-za-otoplenie-i-horjachuju-vodu-3889880</t>
  </si>
  <si>
    <t>/market/agricultural-market/v-ukraine-rezko-podesheveli-ovoshchi-3881985</t>
  </si>
  <si>
    <t>/ukraine-and-world/events/ukrainskie-zarobitchane-taki-prorvalis-v-london-hosaviasluzhba-peredumala-3892485</t>
  </si>
  <si>
    <t>/finances/finance-ukraine/mastercard-i-visa-zajavili-o-planakh-povysit-komissii-na-operatsii-s-platezhnymi-kartochkami-3892009</t>
  </si>
  <si>
    <t>/market/telecom/peredelat-mnp-telekom-rehuljator-izmenit-protseduru-perenosa-mobilnykh-nomerov-3891788</t>
  </si>
  <si>
    <t>/finances/finance-ukraine/natsbank-ohranichit-raschety-nalichnymi-3880740</t>
  </si>
  <si>
    <t>/finances/banking-sector/alfa_video2-3882598</t>
  </si>
  <si>
    <t>/finances/banking-sector/summu-harantirovanija-vkladov-razreshili-podnjat-esli-fhvfl-spravitsja-s-dolhami-3885930</t>
  </si>
  <si>
    <t>/market/transport/beushnye-inomarki-zanjali-76-ukrainskoho-rynka-lehkovykh-avto-3887210</t>
  </si>
  <si>
    <t>/ukraine-and-world/technology/smartfony-samsung-s-hibkim-ekranom-okazalis-odnorazovymi-3882057</t>
  </si>
  <si>
    <t>/finances/exchange-market/benzin-pri-kurse-30-hrn-kak-izmenjatsja-tseny-na-toplivo-pri-rezkom-skachke-dollara-3894244</t>
  </si>
  <si>
    <t>/finances/banking-sector/fond-harantirovanija-predostereh-ukraintsev-ot-moshennikov-3893439</t>
  </si>
  <si>
    <t>/market/real-estate/rejderskij-zakhvat-v-ukraine-skhemy-i-metody-kak-zashchitit-imushchestvo-3900768</t>
  </si>
  <si>
    <t>/ukraine-and-world/technology/v-ukraine-pojavilsja-novyj-brend-smartfonov-3885489</t>
  </si>
  <si>
    <t>/market/trade/optovye-tseny-na-diztoplivo-rezko-vyrosli-3887772</t>
  </si>
  <si>
    <t>/ukraine-and-world/society/ukraina-okazalas-odno-iz-khudshej-stran-dlja-detej--3880653</t>
  </si>
  <si>
    <t>/market/auto/novyj-nissan-leaf-2020-hlavnye-fishki-obnovlennoho-khetchbeka-3889188</t>
  </si>
  <si>
    <t>/finances/exchange-market/dollar-dorozhaet-iz-za-katolikov-i-zelenskoho-3882061</t>
  </si>
  <si>
    <t>/ukraine-and-world/events/aviatsionnye-vlasti-ssha-zapretili-perevozit-v-samoletakh-litievye-akkumuljatory-3880753</t>
  </si>
  <si>
    <t>/ukraine-and-world/society/ukraine-obvalilis-tseny-na-kapustu-no-morkovka-i-luk-vse-eshche-dorozhe-bananov-3882618</t>
  </si>
  <si>
    <t>/market/transport/na-prozorro-vystavili-na-prodazhu-tri-chernobylskikh-teplovoza--3883643</t>
  </si>
  <si>
    <t>/finances/exchange-market/milovanov-rasskazal-pri-kakikh-uslovijakh-kurs-dollara-upadet-do-20-hrn-3889099</t>
  </si>
  <si>
    <t>/labor-market/work-in-figures/esli-zakhochesh-ostatsja-smozhet-li-ukraina-trudoustroit-vernuvshikhsja-domoj-mihrantov-3891917</t>
  </si>
  <si>
    <t>/market/industrial/hazoneftjanaja-kompanija-kolomojskoho-v-2019-hodu-uvelichila-pribyl-na-45-6-3891840</t>
  </si>
  <si>
    <t>/ukraine-and-world/v-ukraine-utverdili-pokazatel-srednej-zarplaty-dlja-rascheta-pensij-3890707</t>
  </si>
  <si>
    <t>/market/trade/nalohoviki-izjali-pochti-tysjachu-litrov-poddelnoho-elitnoho-alkoholja-3887458</t>
  </si>
  <si>
    <t>/ukraine-and-world/society/donbass-stal-liderom-po-rostu-pensij-3888948</t>
  </si>
  <si>
    <t>/finances/zhilishhno-kommunalnoe-hozjajstvo/ukraintsy-ustanovili-novyj-rekord-po-oplate-kommunalki-3882420</t>
  </si>
  <si>
    <t>/market/transport/ukrzaliznytsja-povyshaet-tarify-chtoby-pochinit-strelki-3880446</t>
  </si>
  <si>
    <t>/ukraine-and-world/technology/samsung-predstavila-dolhozhdannye-galaxy-s10-lite-i-galaxy-note10-lite-3889556</t>
  </si>
  <si>
    <t>/market/agricultural-market/rada-otlozhila-holosovanie-po-zemle-v-ozhidanii-harantij-ot-mvf-smi-3891394</t>
  </si>
  <si>
    <t>/market/auto/avtohaz-vosstanavlivaet-pozitsii-aktivno-dorozhaet-3881007</t>
  </si>
  <si>
    <t>/finances/banking-sector/ipotechnoe-kreditovanie-mohut-vozobnovit-k-kontsu-2020-hoda-v-natsbanke-nazvali-tri-uslovija-3893267</t>
  </si>
  <si>
    <t>/market/trade/biznes-obespokoen-vozmozhnymi-shtrafami-iz-za-okruhlenija-chekov-3885247</t>
  </si>
  <si>
    <t>/market/real-estate/ipoteka-2020-pri-kakikh-uslovijakh-v-ukraine-zarabotaet-zhilishchnoe-kreditovanie-3891154</t>
  </si>
  <si>
    <t>/finances/macroeconomics-ukraine/inostrantsy-perestali-davat-ukraine-denhi-bojatsja-krizisa-3886042</t>
  </si>
  <si>
    <t>/finances/banking-sector/rynok-elektrokarov-rastet-na-chem-ezdjat-ukraintsy-3891147</t>
  </si>
  <si>
    <t>/market/transport/pokholodanie-i-sneh-kohda-luchshe-pereobut-avtomobil-3887630</t>
  </si>
  <si>
    <t>/ukraine-and-world/society/skandalnyj-turoperator-join-up-oshtrafovan-na-1-5-mln-hrn-3883918</t>
  </si>
  <si>
    <t>/market/trade/rossija-prodolzhit-tranzit-esli-otkazhemsja-ot-22-mlrd-dolha-kobolev-3888055</t>
  </si>
  <si>
    <t>/market/trade/rada-prinjala-novyj-tamozhennyj-tarif-3893346</t>
  </si>
  <si>
    <t>/market/telecom/novyj-korol-na-rynke-provodnoho-internet-dostupa-ukrainy-smenilsja-lider-3898689</t>
  </si>
  <si>
    <t>/ukraine-and-world/society/pochti-20-milliarderov-predlozhili-vvesti-naloh-na-bohatstvo-3884017</t>
  </si>
  <si>
    <t>/finances/exchange-market/ukraintsy-pridumali-kak-razbohatet-na-kupjure-v-1000-hrn-3888904</t>
  </si>
  <si>
    <t>/finances/taxes/hfs-ostanetsja-bez-rukovoditelja-zajavlenie-ob-ukhode-uzhe-napisano-3884618</t>
  </si>
  <si>
    <t>/finances/taxes/u-zelenskoho-hotovjatsja-k-sozdaniju-sluzhby-finrassledovanij-3885221</t>
  </si>
  <si>
    <t>/market/real-estate/honcharuk-likvidirovat-hasi-khoroshaja-ideja-3889876</t>
  </si>
  <si>
    <t>/ukraine-and-world/events/moshenniki-na-fejkovykh-auktsionakh-zarabatyvali-bolee-100-tys-ezhemesjachno-3889601</t>
  </si>
  <si>
    <t>/finances/exchange-market/hrivnu-spasli-v-poslednij-moment-i-zhdut-podorozhanie-dollara-s-ponedelnika-3883119</t>
  </si>
  <si>
    <t>/labor-market/work-in-figures/tret-ukrainskikh-zarobitchan-v-polshe-poterjali-ili-ohranichili-rabotu-3891760</t>
  </si>
  <si>
    <t>/finances/banking-sector/kolomojskij-privatbank-mne-vernut-v-blizhajshee-vremja-3888600</t>
  </si>
  <si>
    <t>/leisure/travel/ukraintsam-vovsju-vparivajut-lipovye-tury-kak-otlichit-i-ne-popast-vprosak-3897866</t>
  </si>
  <si>
    <t>/finances/exchange-market/spekuljanty-v-ozhidanii-valjuty-ahrokholdinhov-kakim-budet-kurs-dollara-v-pjatnitsu-26-fevralja-3900649</t>
  </si>
  <si>
    <t>/market/agricultural-market/ukraina-perekhodit-na-novye-pravila-vvoza-zhivotnykh-i-produktov-iz-nikh-3888413</t>
  </si>
  <si>
    <t>/market/trade/pivo-bez-vodki-proizvodstvo-krepkoho-alkoholja-v-ukraine-sokratilos-na-tret-3880603</t>
  </si>
  <si>
    <t>/finances/banking-sector/v-ukrainu-poletsja-spekuljativnyj-venchurnyj-kapital-natsbank-dast-im-scheta-3879210</t>
  </si>
  <si>
    <t>/ukraine-and-world/society/bojaryshnik-objavili-vne-zakona-v-ukraine-podorozhajut-vse-aptechnye-nastojki-3885446</t>
  </si>
  <si>
    <t>/finances/zhilishhno-kommunalnoe-hozjajstvo/ukraintsy-zaplatjat-za-martovskij-haz-na-14-menshe-3891556</t>
  </si>
  <si>
    <t>/finances/banking-sector/danilishin-rasskazal-o-prichinakh-raspri-s-pravleniem-nbu-3889294</t>
  </si>
  <si>
    <t>/market/industrial/vlast-poobeshchala-snizit-stoimost-haza-dlja-naselenija-3886407</t>
  </si>
  <si>
    <t>/business-practice/zhurnalisty-vyjasnili-kuda-mask-tratit-denhi-3879874</t>
  </si>
  <si>
    <t>/market/trade/kak-evropejtsy-nachnut-platit-za-haz-v-sluchae-prekrashchenija-tranzita-cherez-ukrainu-3888975</t>
  </si>
  <si>
    <t>/market/transport/ochen-ohranichennyj-tirazh-mercedes-vypustit-nochnuju-versiju-maybach-3893465</t>
  </si>
  <si>
    <t>/market/transport/mau-objavila-o-zakrytii-rjada-rejsov-vinit-pravitelstvo-3887766</t>
  </si>
  <si>
    <t>/market/trade/ukraina-udvoila-import-syrov-3893390</t>
  </si>
  <si>
    <t>/finances/macroeconomics-ukraine/nardepy-provalili-holosovanie-za-izmenenie-hosbjudzheta-2020-3891706</t>
  </si>
  <si>
    <t>/market/auto/poshliny-na-toplivo-zhdat-li-ocheredej-na-zapravkakh-i-rosta-tsen-3884867</t>
  </si>
  <si>
    <t>/ukraine-and-world/incidents/pod-kievom-podozhhli-sotovye-vyshki-lifecell-operator-vystupil-s-zajavleniem-3888320</t>
  </si>
  <si>
    <t>/finances/macroeconomics-ukraine/staraja-stavka-natsbanka-razorjaet-bjudzhet-i-ubivaet-ekonomiku-ukrainy-3881155</t>
  </si>
  <si>
    <t>/labor-market/work-in-figures/ukraintsy-stali-rezhe-vyezzhat-za-hranitsu-na-zarabotki-3890448</t>
  </si>
  <si>
    <t>/ukraine-and-world/society/v-ukraine-cherez-sud-khotjat-otmenit-mezhdunarodnyj-ekzamen-po-meditsine-3884701</t>
  </si>
  <si>
    <t>/market/transport/v-ukrzaliznytse-nazvali-samye-populjarnye-vnutrennie-zhd-napravlenija-3890583</t>
  </si>
  <si>
    <t>/finances/finance-ukraine/natsbank-opasaetsja-proslushki-zakupaet-spetsialnuju-apparaturu-3881734</t>
  </si>
  <si>
    <t>/market/auto/za-9-5-tys-i-deshevle-kakie-avto-starshe-5-let-stalo-kupit-vyhodnee-vseho-3900748</t>
  </si>
  <si>
    <t>/market/trade/minfin-povtorno-vnes-zakonoproekt-o-zverskikh-shtrafakh-dlja-ritejlerov-3884419</t>
  </si>
  <si>
    <t>/market/telecom/nemnozhko-5g-pojavilos-vo-lvove-3882044</t>
  </si>
  <si>
    <t>/ukraine-and-world/society/ukrpochta-reshila-povysit-tarify-na-otpravku-posylok-3886231</t>
  </si>
  <si>
    <t>/market/trade/diztoplivo-iz-rf-snova-zanjalo-45-ukrainskoho-rynka-3891246</t>
  </si>
  <si>
    <t>/ukraine-and-world/society/v-ukrainu-idet-leto-kakoj-pohody-zhdat-na-majskie-3882136</t>
  </si>
  <si>
    <t>/ukraine-and-world/society/bullinh-na-rabote-postradavshikh-ot-psikholohicheskoho-nasilija-zashchitjat-zakonom-3880830</t>
  </si>
  <si>
    <t>/labor-market/work-in-figures/udalennye-it-spetsialisty-raskryli-zarplaty-sostavlen-rejtinh-3891135</t>
  </si>
  <si>
    <t>/ukraine-and-world/society/v-ukraine-mozhet-pojavitsja-eshche-odin-den-nezavisimosti-tozhe-vykhodnoj-3887229</t>
  </si>
  <si>
    <t>/market/real-estate/krizisa-net-no-prodazhi-upali-chto-proiskhodit-s-pervichkoj-v-kieve-3888289</t>
  </si>
  <si>
    <t>/finances/banking-sector/privatbank-ne-khochet-platit-po-krymskim-depozitam-i-suditsja-s-vkladchikami-3886365</t>
  </si>
  <si>
    <t>/market/auto/konkurent-tesla-vyvedet-na-rynok-dva-novykh-elektricheskikh-vnedorozhnika-3881798</t>
  </si>
  <si>
    <t>/finances/exchange-market/ukrainskaja-kriptobirzha-voshla-v-top-50-mirovoho-rejtinha-3888472</t>
  </si>
  <si>
    <t>/labor-market/life-at-work/rabota_video-3884074</t>
  </si>
  <si>
    <t>/market/transport/taksi_video3-3884565</t>
  </si>
  <si>
    <t>/finances/exchange-market/natsbank-ne-budet-latat-dyry-v-bjudzhete-s-pomoshchju-pechatnoho-stanka-3892068</t>
  </si>
  <si>
    <t>/ukraine-and-world/incidents/syn-osnovatelja-telekanala-11-poluchil-vysokuju-dolzhnost-v-kabmine-3887761</t>
  </si>
  <si>
    <t>/ukraine-and-world/society/klichko-rasskazal-kohda-v-stolitse-oslabjat-karantin--3892248</t>
  </si>
  <si>
    <t>/market/trade/klichko-otkazalsja-otkryvat-produktovye-rynki-3891763</t>
  </si>
  <si>
    <t>/finances/zhilishhno-kommunalnoe-hozjajstvo/kievljanam-objasnili-kak-vernut-pereplatu-po-kommunalke-3880431</t>
  </si>
  <si>
    <t>/finances/exchange-market/ukrainskij-biznes-uspokoilsja-i-otdal-dollar-chto-budet-s-eho-kursom-3878963</t>
  </si>
  <si>
    <t>/market/auto/ukraintsy-oplachivajut-tolko-kazhdyj-tretij-shtraf-za-narushenie-pdd-3882520</t>
  </si>
  <si>
    <t>/ukraine-and-world/society/nekachestvennyj-medosmotr-nazvali-prichinoj-rosta-profzabolevanij-sredi-ukraintsev-3888234</t>
  </si>
  <si>
    <t>/market/startup-time/komanda-zelenskoho-zapustila-lift-chtoby-sobirat-startapy-i-trudoustraivat-ljudej-3883184</t>
  </si>
  <si>
    <t>/ukraine-and-world/society/eksperty-nazvali-horoda-s-samoj-vysokoj-stoimostju-zhizni-3889811</t>
  </si>
  <si>
    <t>/market/auto/peugeot-vypustil-polnostju-elektricheskij-krossover-3883934</t>
  </si>
  <si>
    <t>/market/real-estate/zabyli-ob-invalidakh-hasi-otkazala-kievhorstroju-vo-vvode-v-ekspluatatsiju-ukrbudovskoho-zhk-3897644</t>
  </si>
  <si>
    <t>/finances/banking-sector/ukrainskim-bankam-pachkami-vypisyvajut-shtrafy-i-obvinjajut-v-uholovshchine-3882335</t>
  </si>
  <si>
    <t>/leisure/travel/kuda-poekhat-nazvany-samye-bjudzhetnye-horoda-mira-3881764</t>
  </si>
  <si>
    <t>/market/industrial/ukraintsy-budut-proizvodit-solnechnye-paneli-dlja-ssha-3880114</t>
  </si>
  <si>
    <t>/market/industrial/naftohaz-privlek-krupnoho-investora-dlja-uvelichenija-dobychi-na-istoshchennykh-mestorozhdenijakh-3892252</t>
  </si>
  <si>
    <t>/finances/macroeconomics-ukraine/hrechka-dorozhaet-jajtsa-deshevejut-infljatsija-sbavila-oboroty-3891980</t>
  </si>
  <si>
    <t>/finances/exchange-market/dollar-probil-psikholohicheskuju-otmetku-i-letit-v-propast-3880539</t>
  </si>
  <si>
    <t>/ukraine-and-world/society/kiev-perestal-vydavat-pakety-malysha-zadolzhal-bolshe-1000-naborov-3881512</t>
  </si>
  <si>
    <t>/ukraine-and-world/society/kievskie-kurery-protestujut-protiv-povyshenija-zarplat-3884881</t>
  </si>
  <si>
    <t>/ukraine-and-world/incidents/dorohushchij-most-v-kieve-prorabotal-lish-odin-den-3883136</t>
  </si>
  <si>
    <t>/ukraine-and-world/society/kabmin-povysil-summy-detskikh-deneh-kto-i-skolko-poluchit-v-2020-hodu-3889405</t>
  </si>
  <si>
    <t>/finances/exchange-market/dollar-ukhodit-v-otryv-kakim-budet-kurs-10-janvarja-3889661</t>
  </si>
  <si>
    <t>/finances/taxes/zelenskij-otmenil-shtrafy-za-narushenie-kassovoj-distsipliny-3883885</t>
  </si>
  <si>
    <t>/market/telecom/kievstar-vodafone-ili-lifecell-u-koho-bolshe-4g-smartfonov-3885523</t>
  </si>
  <si>
    <t>/finances/taxes/nazvany-kljuchevye-prioritety-zelenskoho-v-nalohovoj-politike-3882262</t>
  </si>
  <si>
    <t>/finances/macroeconomics-ukraine/ukraina-spravitsja-s-dolhami-i-bez-pomoshchi-mvf-moodys-3883146</t>
  </si>
  <si>
    <t>/ukraine-and-world/events/hbr-i-hpu-proveli-obyski-u-byvsheho-narodnoho-deputata-mikitasja-3889090</t>
  </si>
  <si>
    <t>/ukraine-and-world/society/ukraintsy-zavalili-zelenskoho-petitsijami-3883061</t>
  </si>
  <si>
    <t>/ukraine-and-world/events/enerhetiki-razoblachili-herusa-v-nekompetentnosti-i-manipuljatsijakh-3884168</t>
  </si>
  <si>
    <t>/finances/taxes/na-kvartirnykh-arendodatelej-natravjat-turisticheskikh-kollektorov--3880901</t>
  </si>
  <si>
    <t>/market/industrial/karantin-vzvintil-spros-na-khleb-v-kieve-i-oblasti-vtroe-3891440</t>
  </si>
  <si>
    <t>/market/transport/velosipedy-v-ukraine-podorozhajut-iz-za-torhovoj-vojny-ssha-i-kitaja-3880610</t>
  </si>
  <si>
    <t>/finances/exchange-market/dollar-opjat-podobralsja-k-25-hrn-kakim-budet-kurs-4-marta-3891084</t>
  </si>
  <si>
    <t>/finances/macroeconomics-ukraine/ssha-i-kitaj-proneslo-novyj-mirovoj-krizis-mozhet-nachatsja-s-evropy-3880352</t>
  </si>
  <si>
    <t>/ukraine-and-world/society/tushenku-iz-hosrezerva-razdadut-besplatno-3881796</t>
  </si>
  <si>
    <t>/market/industrial/promyshlennyj-vylov-ryby-v-azovskom-more-uvelichilsja-pochti-v-chetyre-raza-3892172</t>
  </si>
  <si>
    <t>/finances/finance-ukraine/kaznachejstvo_video-3891113</t>
  </si>
  <si>
    <t>/market/agricultural-market/dlja-fermerov-khotjat-sozdat-otdelnuju-hruppu-nalohooblozhenija-3883355</t>
  </si>
  <si>
    <t>/finances/banking-sector/v-ukraine-popytajutsja-umenshit-razmer-kartochnykh-komissij-3885075</t>
  </si>
  <si>
    <t>/market/transport/bankrotstvo-in-tajma-hlava-ukrpochty-sdelal-zajavlenie-3891089</t>
  </si>
  <si>
    <t>/ukraine-and-world/society/hosudarstvo-budet-platit-uchiteljam-chastnykh-shkol-3880732</t>
  </si>
  <si>
    <t>/ukraine-and-world/incidents/pohranichniki-presekli-krupnuju-kontrabandu-chasov-3887970</t>
  </si>
  <si>
    <t>/ukraine-and-world/society/u-klichko-podschitali-skolko-budu-zarabatyvat-kievljane-v-2022-hodu-3886404</t>
  </si>
  <si>
    <t>/finances/macroeconomics-ukraine/ukraina-poluchit-transh-mvf-s-opozdaniem-po-trem-prichinam-3880882</t>
  </si>
  <si>
    <t>/ukraine-and-world/world/severnyj-poljus-smeshchaetsja-v-storonu-sibiri-so-skorostju-55-km-v-chas-3880104</t>
  </si>
  <si>
    <t>/finances/exchange-market/valjutchiki-podnjali-dollar-i-prohnozirujut-emu-novoe-podorozhanie-3883250</t>
  </si>
  <si>
    <t>/finances/banking-sector/ukrainskuju-platezhnuju-sistemu-lishili-litsenzii-3880670</t>
  </si>
  <si>
    <t>/ukraine-and-world/society/iz-roddoma-v-nalohovuju-pravitelstvo-budet-razdavat-inn-novorozhdennym-avtomaticheski-3880132</t>
  </si>
  <si>
    <t>/market/real-estate/poluchit-spravku-o-fors-mazhore-stalo-lehche-mozhno-li-teper-ne-platit-arendu-3891424</t>
  </si>
  <si>
    <t>/ukraine-and-world/power/nabu-zapodozrilo-eks-deputata-v-sokrytii-4-7-mlrd-hrn-dolhov-3888454</t>
  </si>
  <si>
    <t>/market/transport/predstavleny-chetyre-varianta-obezdnoj-dorohi-vokruh-borispolja-3883641</t>
  </si>
  <si>
    <t>/finances/zhilishhno-kommunalnoe-hozjajstvo/itohi-raboty-hts-s-nachala-2019-hoda-3889089</t>
  </si>
  <si>
    <t>/finances/exchange-market/kakim-budet-kurs-dollara-i-evro-7-13-dekabrja-3898176</t>
  </si>
  <si>
    <t>/ukraine-and-world/society/advokaty-zajavili-o-zabastovke-srokom-na-odin-mesjats-ne-budut-brat-uholovnye-dela-3883656</t>
  </si>
  <si>
    <t>/ukraine-and-world/society/kuda-razresheno-pojti-vo-vremja-karantina-khha-i-kabmin-protivorechat-druh-druhu-3891302</t>
  </si>
  <si>
    <t>/finances/banking-sector/v-pravitelstve-podtverdili-finansirovanie-hosprohrammy-kreditov-ot-zelenskoho-3889766</t>
  </si>
  <si>
    <t>/ukraine-and-world/power/utverzhden-sostav-budushcheho-kabmina-3886097</t>
  </si>
  <si>
    <t>/market/trade/klejmenie-zolota-i-serebra-rezko-podorozhaet-uzhe-s-1-dekabrja-chto-budet-s-tsenami-na-juvelirku-3897942-3897942</t>
  </si>
  <si>
    <t>/finances/exchange-market/importery-i-spekuljanty-raskupajut-valjutu-kakim-budet-kurs-dollara-v-pjatnitsu-15-janvarja-3899141</t>
  </si>
  <si>
    <t>/market/telecom/lifecell-s-12-dekabrja-nehlasno-povyshaet-tarify-svoim-abonentam-3878524</t>
  </si>
  <si>
    <t>/ukraine-and-world/power/hlava-partii-sluha-naroda-ozvuchil-uslovija-formirovanija-koalitsii-3884925</t>
  </si>
  <si>
    <t>/ukraine-and-world/society/v-kieve-nachali-utilizirovat-novohodnie-elki-kak-rabotajut-punkty-priema-3889693</t>
  </si>
  <si>
    <t>/finances/taxes/nalohovikam-razreshat-donachisljat-ndfl-i-voennyj-sbor-s-kartochnykh-perevodov--3896016</t>
  </si>
  <si>
    <t>/ukraine-and-world/society/dubilet-anonsiroval-pilotnyj-proekt-po-elektronnomu-bolnichnomu-do-1-aprelja-3890333</t>
  </si>
  <si>
    <t>/finances/exchange-market/natsbank-podyhryvaet-inostrantsam-spetsialno-opuskaet-kurs-hrivny-3881784</t>
  </si>
  <si>
    <t>/finances/exchange-market/nbu-razvernul-dollar-kakim-budet-kurs-10-dekabrja-3889024</t>
  </si>
  <si>
    <t>/finances/exchange-market/pochemu-dorozhaet-dollar-3-prichiny--3881462</t>
  </si>
  <si>
    <t>/ukraine-and-world/events/obvinenija-protiv-hlavy-op-ermaka-rassypajutsja-iz-za-nesostojatelnosti-dokazatelnoj-bazy-3892000</t>
  </si>
  <si>
    <t>/ukraine-and-world/society/ukraintsam-uprostili-dostup-k-pravosudiju-3889620</t>
  </si>
  <si>
    <t>/market/telecom/mobilshchikam-predlozhat-chastoty-wimax-operatora-giraffe-ikh-zadejstvujut-dlja-novoj-lte-tekhnolohii-3899054</t>
  </si>
  <si>
    <t>/ukraine-and-world/technology/smart-televizory-peredajut-dannye-o-vladeltsakh-v-netflix-i-facebook-3886710</t>
  </si>
  <si>
    <t>/ukraine-and-world/power/tamozhennikam-poobeshchali-podnjat-zarplatu-v-dva-raza--3890680</t>
  </si>
  <si>
    <t>/finances/macroeconomics-ukraine/dotjanut-by-do-vesny-skolko-ukraina-proderzhitsja-bez-transha-mvf-3895942</t>
  </si>
  <si>
    <t>/market/real-estate/hendirektor-ukrbuda-prodal-kompaniju-restoratoru-mikitas-3888926</t>
  </si>
  <si>
    <t>/market/ukraintsy-smohut-samostojatelno-nakazyvat-narushitelej-parkovok--3880750</t>
  </si>
  <si>
    <t>/ukraine-and-world/technology/netflix-i-youtube-sushchestvenno-urezhut-kachestvo-video-iz-za-karantina-3891490</t>
  </si>
  <si>
    <t>/ukraine-and-world/society/kompensatsija-za-zatjahivanie-rassledovanij-i-sudov-kak-dobitsja-3890937</t>
  </si>
  <si>
    <t>/market/transport/honda-nachnet-prodavat-v-evrope-tolko-elektrokary-i-hibridy-3887741</t>
  </si>
  <si>
    <t>/market/auto/mercedes-benz-predstavil-model-gla-45-s-rekordnym-motorom-3890950</t>
  </si>
  <si>
    <t>/labor-market/ukrainian-labor-market/hostruda-chtoby-inspektsii-ne-zapreshchali-v-sudakh-nuzhno-prinjat-novyj-trudovoj-kodeks-3887191</t>
  </si>
  <si>
    <t>/ukraine-and-world/power/konstitutsionnyj-sud-ne-mozhet-opredelit-sostav-koalitsii-3883597</t>
  </si>
  <si>
    <t>/market/industrial/pravitelstvo-hotovo-otmenit-moratorij-na-eksport-lesa-3886625</t>
  </si>
  <si>
    <t>/finances/exchange-market/smolij-raspisalsja-na-novenkikh-500-hrivnakh-no-ne-sdelal-banknotu-bolee-zashchishchennoj-3880474</t>
  </si>
  <si>
    <t>/market/trade/suprun-objavila-vojnu-proizvoditeljam-bojaryshnika-i-druhikh-nastoek-3885351</t>
  </si>
  <si>
    <t>/finances/exchange-market/dollar-v-obmennikakh-stoit-uzhe-bolshe-28-hrn-kakim-budet-kurs-18-marta-3891405</t>
  </si>
  <si>
    <t>/ukraine-and-world/technology/kak-internet-5g-izmenit-ekonomiku-planety-3881373</t>
  </si>
  <si>
    <t>/market/auto/shtrafy-dlja-evrobljakh-otlozhat-vseho-na-dva-mesjatsa-3886521</t>
  </si>
  <si>
    <t>/market/agricultural-market/ahrarii-prizvali-zarobitchan-sobirat-ukrainskie-jahody-3886919</t>
  </si>
  <si>
    <t>/ukraine-and-world/society/ukrainu-objazali-uplatit-narkotorhovtsu-4-tys-3880316</t>
  </si>
  <si>
    <t>/finances/zhilishhno-kommunalnoe-hozjajstvo/naftohaz-ustanovit-fiksirovannuju-tsenu-na-optovye-prodazhi-haza-dlja-teplovikov-i-naselenija-3900842</t>
  </si>
  <si>
    <t>/finances/macroeconomics-ukraine/natsbank-sokhranil-razmer-svoej-uchetnoj-stavki-i-objasnil-devalvatsiju-hrivny-3883471</t>
  </si>
  <si>
    <t>/finances/banking-sector/privatbank-oderzhal-pobedu-v-verkhovnom-sude-nad-kompaniej-kolomojskoho-3883650</t>
  </si>
  <si>
    <t>/ukraine-and-world/power/v-ukraine-pojavjatsja-dva-tri-novykh-ministerstva-shmyhal-3893053</t>
  </si>
  <si>
    <t>/finances/exchange-market/bez-tormozov-skolko-eshche-budet-padat-kurs-dollara-3878991</t>
  </si>
  <si>
    <t>/finances/finance-ukraine/fond-harantirovanija-budet-samostojatelno-ustanavlivat-razmer-vyplat-3882601</t>
  </si>
  <si>
    <t>/finances/macroeconomics-ukraine/mvf-ne-uspeet-dat-ukraine-kredit-do-krupnykh-platezhej-po-hosdolhu-3883283</t>
  </si>
  <si>
    <t>/ukraine-and-world/power/minekonomiki-uvolilo-pochti-polsotni-rukovoditelej-hospredprijatij-3888384</t>
  </si>
  <si>
    <t>/finances/exchange-market/biznesu-objasnili-kak-vypolnjat-novyj-valjutnyj-zakon-i-ne-poluchat-penju-3880248</t>
  </si>
  <si>
    <t>/finances/macroeconomics-ukraine/minimalnuju-zarplatu-v-ukraine-mohut-povysit-v-ijule-3879804</t>
  </si>
  <si>
    <t>/market/transport/ukrzaliznytsja-zapustila-kurerskuju-dostavku-ruchnoj-kladi-passazhirov-3890301</t>
  </si>
  <si>
    <t>/finances/taxes/hfs-nachalo-otrabotku-kompanij-kotorye-rasschityvajut-na-vozmeshchenie-po-nds-3900615</t>
  </si>
  <si>
    <t>/finances/exchange-market/inostrantsy-besposhchadno-valjat-kurs-dollara-3882548</t>
  </si>
  <si>
    <t>/market/agricultural-market/iz-za-zasukhi-i-iznosa-sistem-oroshenija-ukrainskie-ahrarii-terjajut-milliardy-hrn-vlasti-reshili-ispravit-situatsiju-3895957</t>
  </si>
  <si>
    <t>/finances/macroeconomics-ukraine/missija-mvf-pribyla-v-kiev-proverjat-vypolnenie-8-majakov-3880877</t>
  </si>
  <si>
    <t>/market/industrial/operator-hts-soobshchil-skolko-haza-ostalos-v-khranilishchakh-3889867</t>
  </si>
  <si>
    <t>/market/trade/chto-budet-s-tsenami-na-benzin-v-ukraine-posle-novykh-sanktsij-rf-3882050</t>
  </si>
  <si>
    <t>/ukraine-and-world/technology/prava-i-tekhpasport-ukraintsev-perenesut-v-smartfony-3887684</t>
  </si>
  <si>
    <t>/market/transport/ukrzaliznytsja-zapustila-iz-kieva-vip-vahon-3884841</t>
  </si>
  <si>
    <t>/finances/exchange-market/dollaru-risujut-novye-kursy-chem-zakonchitsja-valjutnyj-sbros-3878613</t>
  </si>
  <si>
    <t>/market/auto/setevye-stantsii-podnimajut-tseny-na-zarjadku-elektrokarov-i-ustanavlivajut-limity-3881690</t>
  </si>
  <si>
    <t>/labor-market/ukrainian-labor-market/khorvatija-uvelichit-kvotu-na-trudoustrojstvo-ukraintsev-3883862</t>
  </si>
  <si>
    <t>/ukraine-and-world/society/v-reestr-dolzhnikov-minjusta-popali-2-mln-ukraintsev-3889396</t>
  </si>
  <si>
    <t>/ukraine-and-world/events/my-khotim-zhit-avtoperevozchiki-v-tsentre-kieva-ustroili-masshtabnuju-zabastovku-3892761</t>
  </si>
  <si>
    <t>/ukraine-and-world/power/vlasti-polshi-namereny-uzhestochit-pravila-prebyvanija-bezhentsev-3882518</t>
  </si>
  <si>
    <t>/finances/zhilishhno-kommunalnoe-hozjajstvo/za-memorandum-naka-i-vlastej-zaplatjat-ukraintsy-3900323</t>
  </si>
  <si>
    <t>/finances/zhilishhno-kommunalnoe-hozjajstvo/kabmin-odobril-harantirovannuju-tsenu-na-haz-dlja-naselenija-3888700</t>
  </si>
  <si>
    <t>/market/trade/hazprom-moh-by-snova-postavljat-haz-v-ukrainu-hlava-operatora-hts-ukrainy-nazval-mekhanizm-3892469</t>
  </si>
  <si>
    <t>/market/real-estate/moroz-po-strojke-v-kieve-i-prihorode-nachali-zaderzhivat-sdachu-domov-3880856</t>
  </si>
  <si>
    <t>/market/trade/ukrnafta-ukrtatnafta-i-ukrhazvydobuvannja-potrebovali-poshlin-na-rossijskoe-toplivo-3889961</t>
  </si>
  <si>
    <t>/leisure/it-is-interesting/ukraina-vyhadaet-na-stolknovenijakh-ssha-i-kitaja-v-arktike-3883456</t>
  </si>
  <si>
    <t>/market/real-estate/britanija-otkroet-v-ukraine-set-kovorkinhov-3880791</t>
  </si>
  <si>
    <t>/market/auto/lotus-predstavil-samyj-moshchnyj-elektromobil-v-mire-3884718</t>
  </si>
  <si>
    <t>/finances/macroeconomics-ukraine/banki-obohnali-nbu-po-obemam-uderzhivaemykh-ovhz-3891236</t>
  </si>
  <si>
    <t>/ukraine-and-world/power/klichko-dopustil-zapret-peredvizhenija-chastnykh-avto-3891868</t>
  </si>
  <si>
    <t>/market/real-estate/dachi-na-leto-podorozhali-na-15-no-ikh-razbirajut-3881912</t>
  </si>
  <si>
    <t>/finances/zhilishhno-kommunalnoe-hozjajstvo/ukraintsam-otvetili-pri-kakikh-uslovijakh-dolzhniki-smohut-poluchit-subsidiju-3889583</t>
  </si>
  <si>
    <t>/market/media-market/lift-na-etazh-boli-vehanskie-uzhiny-i-polovoe-vospitanie-samye-kreativnye-reklamnye-roliki-2019-hoda-3889245</t>
  </si>
  <si>
    <t>/finances/taxes/zarobitchan-zastavjat-raskoshelitsja-nalohovaja-khochet-zapoluchit-informatsiju-o-bankovskikh-schetakh-ukraintsev-3897232</t>
  </si>
  <si>
    <t>/market/trade/benzin-prekratit-rost-a-dt-mozhet-podorozhat-iz-za-truby-medvedchuka-prohnozy-toplivnoho-rynka-na-mart-3900787</t>
  </si>
  <si>
    <t>/labor-market/work-in-figures/ukrainskikh-zarobitchan-pereschitali-po-mobilnym-telefonam-3880958</t>
  </si>
  <si>
    <t>/market/trade/ne-tolko-maski-krupnyj-ritejler-zafiksiroval-vsplesk-pokupok-kontratseptivov-3892100</t>
  </si>
  <si>
    <t>/finances/banking-sector/privatbank-vvel-kreditnye-kanikuly-dlja-predprinimatelej-3891632</t>
  </si>
  <si>
    <t>/market/industrial/sud-arestoval-imushchestvo-zavoda-firtasha-3885416</t>
  </si>
  <si>
    <t>/finances/exchange-market/kievljane-poluchat-svoi-denhi-20-dekabrja-3878853</t>
  </si>
  <si>
    <t>/finances/macroeconomics-ukraine/snizhenie-kursa-hrivny-proval-bondov-i-otnoshenija-s-mvf-na-chem-skazhetsja-voennoe-polozhenie-3878286</t>
  </si>
  <si>
    <t>/market/transport/v-ukraine-reshili-suzit-krajnie-levye-polosy-na-trassakh-3883423</t>
  </si>
  <si>
    <t>/ukraine-and-world/events/majskaja-utechka-personalnykh-dannykh-ukraintsev-proizoshla-cherez-banki-i-kompanii-3893865</t>
  </si>
  <si>
    <t>/labor-market/ukraine-ostro-ne-khvataet-rabochikh-ruk-vse-khotjat-byt-ministrami-3885831</t>
  </si>
  <si>
    <t>/ukraine-and-world/technology/samsung-vypustil-bjudzhetnyj-galaxy-smartfon-s-moshchnoj-batareej-3892856</t>
  </si>
  <si>
    <t>/market/trade/bloomberg-nazval-strany-naibolee-ekonomicheski-riskujushchie-iz-za-korona-virusa-3890663</t>
  </si>
  <si>
    <t>/finances/macroeconomics-ukraine/kabmin-naznachil-novoho-rukovoditelja-minekonomiki-3891220</t>
  </si>
  <si>
    <t>/finances/exchange-market/kurs-dollara-podnimaetsja-posle-trekhdnevnykh-vykhodnykh-3884156</t>
  </si>
  <si>
    <t>/labor-market/work-in-figures/polsha-razdaet-rabochie-vizy-nepaltsam-no-nashim-zarobitchanam-oni-ne-konkurenty-3883021</t>
  </si>
  <si>
    <t>/finances/finance-ukraine/natsbank-usilit-kontrol-nad-pochtovymi-perevodami-ukraintsev-3881509</t>
  </si>
  <si>
    <t>/market/industrial/kompanija-kolomojskoho-khochet-zablokirovat-zapusk-enerhorynka-3884218</t>
  </si>
  <si>
    <t>/finances/macroeconomics-ukraine/inostrannye-investory-bojalis-timoshenko-finansisty-kommentirujut-vybory-3881560</t>
  </si>
  <si>
    <t>/finances/taxes/v-rade-rassmotrjat-zakonoproekt-ob-otmene-nalohov-dlja-biznesa-na-vremja-karantina-3891369</t>
  </si>
  <si>
    <t>/business-practice/laws-and-business/zakon-ob-ukrainskom-jazyke-doroho-obojdetsja-biznesu-3883387</t>
  </si>
  <si>
    <t>/finances/macroeconomics-ukraine/honcharuk-nazval-vosem-ekonomicheskikh-prioritetov-novoho-pravitelstva-ukrainy-3886111</t>
  </si>
  <si>
    <t>/market/auto/nazvany-samye-prodavaemye-modeli-lehkovykh-avto-v-ukraine-3890317</t>
  </si>
  <si>
    <t>/market/trade/ljubimyj-ovoshch-ukraintsev-rezko-podorozhal-3882074</t>
  </si>
  <si>
    <t>/market/trade/v-ukraine-khotjat-povysit-tseny-na-alkohol-3883486</t>
  </si>
  <si>
    <t>/finances/macroeconomics-ukraine/tretij-transh-mvf-zavisit-ot-situatsii-na-rynke-haza-ministr-finansov-3899840</t>
  </si>
  <si>
    <t>/finances/banking-sector/nazvany-samye-populjarnye-banki-sredi-pensionerov-3892141</t>
  </si>
  <si>
    <t>/finances/zhilishhno-kommunalnoe-hozjajstvo/naftohaz-poprosili-podelitsja-deshevym-ukrainskim-hazom-s-rynkom-tseny-mohut-upast-3897985</t>
  </si>
  <si>
    <t>/finances/exchange-market/tramp-trebuet-opustit-dollar-i-podderzhat-eksporterov-3885497</t>
  </si>
  <si>
    <t>/ukraine-and-world/society/v-ukraine-rekordno-podorozhali-jabloki-i-kartoshka-3886531</t>
  </si>
  <si>
    <t>/leisure/6-uspeshnykh-prodolzhenij-izvestnykh-filmov-3886568</t>
  </si>
  <si>
    <t>/finances/macroeconomics-ukraine/rekordnoe-snizhenie-uchetnoj-stavki-nbu-i-novyj-transh-mvf-kak-povlijajut-na-kurs-i-ekonomiku-3893508</t>
  </si>
  <si>
    <t>/finances/exchange-market/dollar-uspokoilsja-nbu-ne-vmeshivaetsja-kakim-budet-kurs-10-aprelja-3891982</t>
  </si>
  <si>
    <t>/ukraine-and-world/power/chrezvychajnoe-polozhenie-v-ssha-khotjat-otmenit-palata-predstavitelej-prinjala-rezoljutsiju--3880699</t>
  </si>
  <si>
    <t>/market/transport/loukoster-ryanair-priostanovit-polety-pochti-na-70-marshrutov-kakikh-horodov-kosnetsja-3898955</t>
  </si>
  <si>
    <t>/market/industrial/otravlennaja-neft-kohda-ukrainskie-zapravki-perestanut-hnat-tseny-vverkh--3882381</t>
  </si>
  <si>
    <t>/ukraine-and-world/technology/ukrainskikh-politikov-izobrazili-v-stile-epokhi-vozrozhdenija-3884820</t>
  </si>
  <si>
    <t>/ukraine-and-world/society/v-ukraine-mozhet-byt-otkryto-do-20-kazino-v-krupnykh-horodakh-i-zonakh-otdykha-3885544</t>
  </si>
  <si>
    <t>/finances/macroeconomics-ukraine/torhovyj-balans-ushel-hluboko-v-minus-vinovaty-kitaj-i-rossija-3884666</t>
  </si>
  <si>
    <t>/finances/exchange-market/dollaru-dajut-deshevet-natsbank-ne-toropitsja-eho-skupat-3883814</t>
  </si>
  <si>
    <t>/market/industrial/komu-dostanetsja-ukrainskij-titan-posle-ekstraditsii-firtasha-3884055</t>
  </si>
  <si>
    <t>/ukraine-and-world/society/dvukh-nardepov-pojmali-na-sokrytii-imushchestva-na-200-mln-hrn-3885058</t>
  </si>
  <si>
    <t>/market/industrial/naftohaz-mozhet-priostanovit-import-haza-i-eho-zakachku-v-pkhh-3884084</t>
  </si>
  <si>
    <t>/finances/banking-sector/fond-harantirovanija-rasprodast-43-ikony-rodovid-banka-3891279</t>
  </si>
  <si>
    <t>/finances/exchange-market/dollar-stremitelno-dorozhaet-nevziraja-na-krupnye-rasprodazhi-natsbanka-s-samoho-utra-3878319</t>
  </si>
  <si>
    <t>/ukraine-and-world/society/v-ukraine-vyros-srednednevnoj-razmer-bolnichnykh-3891965</t>
  </si>
  <si>
    <t>/market/transport/biznes-vyskazalsja-protiv-ohranichenija-dvizhenija-hruzovikov-v-horodakh-3889832</t>
  </si>
  <si>
    <t>/market/industrial/ostanovilsja-dneprovskij-metallurhicheskij-kombinat-taruty-3887131</t>
  </si>
  <si>
    <t>/market/telecom/akhmetov-prodaet-svoju-kompaniju-3882964</t>
  </si>
  <si>
    <t>/finances/exchange-market/dollar-silno-podeshevel-hovorjat-nenadolho-3883448</t>
  </si>
  <si>
    <t>/market/industrial/dve-kitajskie-kompanii-kupili-svyshe-50-aktsij-zaporozhskoj-motor-sichi-3885996</t>
  </si>
  <si>
    <t>/finances/banking-sector/ukraintsam-vydadut-denhi-po-razdroblennym-depozitam-3879914</t>
  </si>
  <si>
    <t>/market/auto/evrobljakham-mohut-prodlit-lhoty-3880077</t>
  </si>
  <si>
    <t>/ukraine-and-world/technology/sud-objazal-krupnejshikh-provajderov-zablokirovat-pochti-60-sajtov-3890526</t>
  </si>
  <si>
    <t>/market/telecom/u-kievljan-propal-internet-problemy-u-frinet-3887924</t>
  </si>
  <si>
    <t>/finances/taxes/u-zelenskoho-reshili-sokratit-kolichestvo-subsidij-3885808</t>
  </si>
  <si>
    <t>/ukraine-and-world/society/kakie-izmenenija-s-1-marta-3900707</t>
  </si>
  <si>
    <t>/ukraine-and-world/events/kadrovye-perestanovki-ukrspirt-hospotrebsluzhba-i-ahrarnyj-fond-poluchili-novykh-rukovoditelej-3887703</t>
  </si>
  <si>
    <t>/finances/exchange-market/dollar-vyros-na-novostjakh-o-prodlenii-karantina-kakim-budet-kurs-26-marta-3891615</t>
  </si>
  <si>
    <t>/ukraine-and-world/events/krupnejshie-tabachnye-proizvoditeli-podpisali-memorandum-s-kabminom-3889151</t>
  </si>
  <si>
    <t>/market/transport/shuljavka_foto-3883732-3883732</t>
  </si>
  <si>
    <t>/finances/macroeconomics-ukraine/hlavnye-opasenija-i-trevohi-biznesa-po-ekonomicheskoj-politike-novoho-kabmina-3886126</t>
  </si>
  <si>
    <t>/finances/banking-sector/privatbank-pytaetsja-zakryt-zaemshchikov-v-strane-sdelat-ikh-nevyezdnymi-3885887</t>
  </si>
  <si>
    <t>/ukraine-and-world/events/ukrnafta-vyihrala-sudebnyj-spor-s-kabminom-3891637</t>
  </si>
  <si>
    <t>/ukraine-and-world/power/ministerstvu-justitsii-rasshirili-polnomochija-3882401</t>
  </si>
  <si>
    <t>/finances/exchange-market/26-dekabrja-na-ukrainskikh-denhakh-pojavitsja-sevastopol-3879012</t>
  </si>
  <si>
    <t>/ukraine-and-world/technology/biznes-stal-aktivno-proverjat-svoikh-sotrudnikov-na-polihrafakh-3887791</t>
  </si>
  <si>
    <t>/market/auto/tamozhenniki-zaderzhali-hruzovik-na-evrobljakhakh-s-poddelnymi-dokumentami-3885487</t>
  </si>
  <si>
    <t>/finances/exchange-market/spekuljanty-ubivajut-kursy-kriptovaljut-3887006</t>
  </si>
  <si>
    <t>/ukraine-and-world/incidents/v-kieve-za-vzjatku-zaderzhany-sotrudniki-hfs-3883596</t>
  </si>
  <si>
    <t>/finances/macroeconomics-ukraine/kitaju-hrozit-krupnejshij-v-istorii-defolt-bloomberg-3882587</t>
  </si>
  <si>
    <t>/market/auto/ukrainu-zalili-rossijskim-avtohazom-kakikh-tsen-zhdat-avtoljubiteljam-3880182</t>
  </si>
  <si>
    <t>/finances/banking-sector/spros-na-kredity-sredi-naselenija-upal-do-minimuma-2015-ho-3892435</t>
  </si>
  <si>
    <t>/finances/banking-sector/polnyj-iban-ukraintsev-perevodjat-na-novye-nomera-schetov-3879281</t>
  </si>
  <si>
    <t>/market/transport/ekspress-v-borispol-budet-vozit-passazhirov-na-novom-poezde-ukrainskoho-proizvodstva-3887464</t>
  </si>
  <si>
    <t>/ukraine-and-world/power/kabmin-budet-ezhemesjachno-obnarodovat-dokhody-chinovnikov-i-ikh-zamestitelej-3889801</t>
  </si>
  <si>
    <t>/finances/banking-sector/nbu-soobshchil-na-skolko-vyrosli-denezhnye-perevody--3890651</t>
  </si>
  <si>
    <t>/ukraine-and-world/society/tret-ukraintsev-zhivet-na-200-v-mesjats-3882852</t>
  </si>
  <si>
    <t>/market/auto/mashiny-zaduvajut-bytovym-hazom-top-problem-hbo-zimoj-i-kak-ikh-reshit-3899380</t>
  </si>
  <si>
    <t>/ukraine-and-world/technology/pochti-tesla-bohdan-vypustil-elektricheskij-hruzovik-3878205</t>
  </si>
  <si>
    <t>/labor-market/ukrainian-labor-market/kolichestvo-bezrabotnykh-v-ukraine-za-vremja-karantina-podskochilo-bolee-chem-vdvoe-3892162</t>
  </si>
  <si>
    <t>/ukraine-and-world/society/kievskie-vlasti-vydeljat-dopolnitelno-2-mlrd-hrn-na-zarplaty-v-sfere-obrazovanija-3890486</t>
  </si>
  <si>
    <t>/market/auto/otkrytie-sto-dlja-elektrokarov-stanet-moshchnym-biznesom-s-vozvratom-objazatelnoho-to-3886074</t>
  </si>
  <si>
    <t>/market/auto/nerastamozhennye-evrobljakhi-pustjat-na-metallolom-3880990</t>
  </si>
  <si>
    <t>/business-practice/laws-and-business/vo-skolko-biznesu-obojdetsja-zakon-ob-ukrainskom-jazyke-i-kohda-nachnut-shtrafovat-3882243</t>
  </si>
  <si>
    <t>/ukraine-and-world/technology/huawei-vypustila-bjudzhetnyj-smartfon-s-moshchnoj-batarej-i-android-10-3891849</t>
  </si>
  <si>
    <t>/finances/finance-ukraine/razmer-zarplat-v-ukraine-vyros-vmeste-s-zadolzhennostjami-3885112</t>
  </si>
  <si>
    <t>/market/transport/import-ostanovjat-letom-v-ukraine-rezko-podorozhajut-elektromobili-3893584</t>
  </si>
  <si>
    <t>/finances/exchange-market/24-50-dollar-podhonjajut-k-novomu-minimumu-3888127</t>
  </si>
  <si>
    <t>/ukraine-and-world/power/zelenskij-prinjal-neskolko-vazhnykh-kadrovykh-reshenij-3883607</t>
  </si>
  <si>
    <t>/finances/banking-sector/oshchadbank-v-2020-m-perezhivet-rost-zatrat-sposobnykh-sdelat-eho-ubytochnym-rozhkova-3889799</t>
  </si>
  <si>
    <t>/labor-market/ukrainian-labor-market/stalo-izvestno-skolko-rabotodateli-hotovy-platit-za-znanie-anhlijskoho-3886904</t>
  </si>
  <si>
    <t>/market/industrial/putin-nazval-uslovija-prodlenija-kontrakta-na-tranzit-haza-cherez-ukrainu-3887106</t>
  </si>
  <si>
    <t>/leisure/it-is-interesting/amerikanskij-zakljuchennyj-stal-multimillionerom-v-tjurme-3880633</t>
  </si>
  <si>
    <t>/labor-market/ukrainian-labor-market/frilansery-nachali-zarabatyvat-bolshe-skolko-i-komu-platjat-3890932</t>
  </si>
  <si>
    <t>/market/telecom/kievstar-anonsiroval-izmenenija-v-svoikh-samykh-deshevykh-mobilnykh-tarifakh-3895495</t>
  </si>
  <si>
    <t>/market/telecom/v-ukraine-podrosla-skorost-mobilnoho-interneta-no-do-liderov-nam-daleko-3883546</t>
  </si>
  <si>
    <t>/market/trade/vpervye-v-istorii-stoimost-nefti-wti-obvalilas-nizhe-nulja-3892236</t>
  </si>
  <si>
    <t>/business-practice/advice-of-lawyers/nalohovaja-trebuet-ot-biznesa-uplatit-zadolzhennosti-kotorym-bolshe-3-kh-let-3897780</t>
  </si>
  <si>
    <t>/finances/macroeconomics-ukraine/risk-korporativnykh-defoltov-v-ssha-i-evrope-vozrastaet-sp-global-3891404</t>
  </si>
  <si>
    <t>/market/industrial/ukrtranshaz-nakhoditsja-na-hrani-bankrotstva-3883973</t>
  </si>
  <si>
    <t>/ukraine-and-world/incidents/rossijanka-ukrala-na-rabote-500-almazov-na-milliony-dollarov-3883551</t>
  </si>
  <si>
    <t>/market/media-market/kiberpolitsija-objavila-vojnu-piratam-kakie-sajty-zakryvajut-3881756</t>
  </si>
  <si>
    <t>/ukraine-and-world/power/pravo-na-roskosh-u-chinovnikov-otberut-zadnim-chislom-3884762</t>
  </si>
  <si>
    <t>/finances/banking-sector/privatbank-prodlit-srok-dejstvija-kart-dlja-vyplat-na-period-karantina-3891456</t>
  </si>
  <si>
    <t>/finances/banking-sector/nazvany-5-skhem-vyvoda-deneh-iz-ukrainskikh-bankov-kotorye-promorhal-natsbank-3880126</t>
  </si>
  <si>
    <t>/ukraine-and-world/society/antimonopolnyj-komitet-protiv-kabminovskoho-porjadka-monetizatsii-subsidij-3880147</t>
  </si>
  <si>
    <t>/ukraine-and-world/society/kaznachejstvo_video3-3891124</t>
  </si>
  <si>
    <t>/market/agricultural-market/rynok-zemli-v-minekonomiki-nazvali-tsenu-hektara-3888258</t>
  </si>
  <si>
    <t>/ukraine-and-world/society/kabmin-izmenit-trebovanija-k-pokhoronnomu-transportu-v-ukraine-3887471</t>
  </si>
  <si>
    <t>/ukraine-and-world/society/kak-v-ukraine-perepishut-protseduru-poluchenija-hospomoshchi-na-rebenka-3881052</t>
  </si>
  <si>
    <t>/market/startup-time/9-startapov-vovremja-i-udachno-smenivshikh-sferu-dejatelnosti-3883421</t>
  </si>
  <si>
    <t>/ukraine-and-world/events/ministra-infrastruktury-obvinjajut-v-nezakonnom-peredele-borispolja-3889006</t>
  </si>
  <si>
    <t>/ukraine-and-world/society/10-vykhodnykh-v-aprele-kak-v-ukraine-perenesut-rabochie-dni-3880578</t>
  </si>
  <si>
    <t>/market/telecom/kabmin-pereraspredelil-chastoty-dlja-interneta-chetvertoho-pokolenija-3890372</t>
  </si>
  <si>
    <t>/ukraine-and-world/society/deputaty-predlahajut-uzakonit-objazatelnoe-razmeshchenie-domashnikh-zhivotnykh-v-oteljakh-3895380</t>
  </si>
  <si>
    <t>/market/auto/audi-predstavila-bjudzhetnuju-model-elektricheskoho-krossovera-e-tron-3885265</t>
  </si>
  <si>
    <t>/market/real-estate/poroshenko-prodal-torhovyj-tsentr-v-stolitse-moldovy-3882353</t>
  </si>
  <si>
    <t>/market/transport/odin-iz-krupnejshikh-mirovykh-portovykh-operatorov-zakhodit-v-ukrainu-3890574</t>
  </si>
  <si>
    <t>/finances/exchange-market/natsbank-raskachal-valjutnyj-kurs-svoimi-pokupkami-dollara-3882159</t>
  </si>
  <si>
    <t>/finances/exchange-market/kakim-budet-kurs-valjut-utrom-6-dekabrja-3888937</t>
  </si>
  <si>
    <t>/market/transport/na-ukrainskikh-trassakh-zapretjat-stroit-levye-povoroty-3883826</t>
  </si>
  <si>
    <t>/market/real-estate/deputaty-pridumali-kak-borotsja-za-zanizhennoj-otsenkoj-kvartir-pri-kuple-prodazhe-3886717</t>
  </si>
  <si>
    <t>/finances/macroeconomics-ukraine/inostrannye-kreditory-prodolzhili-izbavljatsja-ot-ukrainskikh-ovhz-3892268</t>
  </si>
  <si>
    <t>/ukraine-and-world/power/zelenskij-nachal-izbavljatsja-ot-biznesa-3882247</t>
  </si>
  <si>
    <t>/finances/banking-sector/nazvany-samye-nadezhnye-baki-ukrainy-3891326</t>
  </si>
  <si>
    <t>/labor-market/ukrainian-labor-market/ozhivlenie-na-rynke-truda-v-kakoj-otrasli-rabotodateli-obeshchajut-samuju-vysokuju-zarplatu-3894431</t>
  </si>
  <si>
    <t>/market/telecom/mobilnaja-svjaz-v-ukraine-poterjala-polmilliarda-hriven-3883007</t>
  </si>
  <si>
    <t>/leisure/10-samykh-hromkikh-serialnykh-premer-maja-3882608</t>
  </si>
  <si>
    <t>/finances/exchange-market/natsbank-oboznachil-bankiram-novyj-kursovoj-koridor-chto-budet-s-hrivnoj-na-sledujushchej-nedele-3886583</t>
  </si>
  <si>
    <t>/market/auto/eksperty-nazvali-top-10-luchshikh-poderzhannykh-kompaktnykh-avtomobilej-stoimostju-do-8-tys-3894960</t>
  </si>
  <si>
    <t>/market/transport/oborot-kesha-kak-v-narkobiznese-mozhno-li-vyvesti-iz-teni-rynok-marshrutok-3893470</t>
  </si>
  <si>
    <t>/market/trade/shvedskaja-ikea-zajavila-o-planakh-otlozhit-sroki-zapuska-v-ukraine-3891591</t>
  </si>
  <si>
    <t>/ukraine-and-world/kakie-partii-projdut-v-radu-i-kto-mozhet-stat-prezidentom-3880637</t>
  </si>
  <si>
    <t>/finances/exchange-market/dollar-rasprodajut-na-fone-novostej-ot-mvf-3886952</t>
  </si>
  <si>
    <t>/finances/banking-sector/u-ljudej-zapretili-otnimat-zhile-s-valjutnoj-ipotekoj-moratorij-eshche-dejstvuet-3879182</t>
  </si>
  <si>
    <t>/finances/zhilishhno-kommunalnoe-hozjajstvo/lhoty-za-zhkkh-skolko-ukraintsev-lishilis-vyplat-za-nojabr-3889335</t>
  </si>
  <si>
    <t>/ukraine-and-world/society/vyplata-pensij-i-sotspomoshchi-v-kabmine-uspokoili-ukraintsev-3891365</t>
  </si>
  <si>
    <t>/ukraine-and-world/society/ani-vijni-ani-miru-minsotspolitiki-proponuje-materjam-kupiti-pakunok-maljuka-3896340</t>
  </si>
  <si>
    <t>/finances/taxes/nalohovaja-razmestila-reestr-novykh-schetov-dlja-uplaty-esv-3898751</t>
  </si>
  <si>
    <t>/finances/stock-market/sostojanie-ilona-maska-za-dve-minuty-sokratilos-na-1-1-mlrd-3881691</t>
  </si>
  <si>
    <t>/market/transport/klichko-nazval-datu-zapuska-skorostnoho-tramvaja-3886893</t>
  </si>
  <si>
    <t>/market/auto/kitajskij-startap-predstavil-umnyj-elektromobil-konstruktor-3885255</t>
  </si>
  <si>
    <t>/ukraine-and-world/technology/google-zapretit-sajtam-podhljadyvat-za-polzovateljami-3880466</t>
  </si>
  <si>
    <t>/finances/zhilishhno-kommunalnoe-hozjajstvo/chetyre-oblhaza-firtasha-oshtrafovali-bolee-chem-na-4-mln-hrn-3881694</t>
  </si>
  <si>
    <t>/finances/exchange-market/natsbank-vospolzovalsja-sluchaem-dlja-snizhenija-kursa-dollara-3886379</t>
  </si>
  <si>
    <t>/ukraine-and-world/society/v-kieve-otremontirujut-zabroshennyj-kinoteatr-3886491</t>
  </si>
  <si>
    <t>/market/auto/v-ukraine-oshtrafovali-pochti-250-vladeltsev-evrobljakh-3886403</t>
  </si>
  <si>
    <t>/ukraine-and-world/society/kolomojskij-nazval-uslovija-vozvrashchenija-v-ukrainu-3882039</t>
  </si>
  <si>
    <t>/finances/banking-sector/nbu-ustroil-ekzamen-nabsovetu-oshchadbanka-i-raskritikoval-naznachenie-pyshnoho-3885770</t>
  </si>
  <si>
    <t>/finances/finance-ukraine/rjaboshapka-ozvuchil-plan-po-poimke-korrumpirovannykh-top-chinovnikov-3886152</t>
  </si>
  <si>
    <t>/finances/taxes/v-ukraine-uzhestochili-pravila-vvoza-inostrannykh-posylok-3884153</t>
  </si>
  <si>
    <t>/market/telecom/ajforum_video1-3883058</t>
  </si>
  <si>
    <t>/finances/finance-ukraine/poteri-biznesa-ot-vvedenija-e-chekov-i-keshbekov-otsenili-v-22-mlrd-hrn-3886508</t>
  </si>
  <si>
    <t>/ukraine-and-world/technology/v-ssha-robot-atakoval-3-tysjachi-chelovek-3878665</t>
  </si>
  <si>
    <t>/finances/exchange-market/minfin-objasnil-ukreplenie-hrivny-no-novye-riski-ne-proanaliziroval-3881913</t>
  </si>
  <si>
    <t>/market/transport/ukrzaliznytsja-vypustit-na-marshrut-passazhirskij-poezd-na-parovoznoj-tjahe-3882474</t>
  </si>
  <si>
    <t>/finances/exchange-market/posle-novoho-udeshevlenija-dollara-eho-kurs-rezko-podnimut-3881009</t>
  </si>
  <si>
    <t>/finances/exchange-market/danilishin-nazvan-5-prichin-ukreplenija-hrivny-3880268</t>
  </si>
  <si>
    <t>/ukraine-and-world/society/v-rade-reshili-povysit-otvetstvennost-peshekhodov-na-dorohakh-3893294</t>
  </si>
  <si>
    <t>/finances/finance-ukraine/kabmin-khochet-uznat-vse-o-denezhnykh-perevodakh-ukraintsev-3886971</t>
  </si>
  <si>
    <t>/ukraine-and-world/power/pravitelstvo-tajno-prinjalo-kljuchevye-reshenija-po-enerhetike-smi-3883028</t>
  </si>
  <si>
    <t>/finances/macroeconomics-ukraine/otkuda-v-ukraine-profitsit-hosbjudzheta-i-skolko-za-neho-zaplatjat-ljudi-3877869</t>
  </si>
  <si>
    <t>/market/real-estate/koronakrizis-pobudil-ukraintsev-aktivnee-investirovat-v-nedvizhimost-chto-vybirajut-3894662</t>
  </si>
  <si>
    <t>/finances/zhilishhno-kommunalnoe-hozjajstvo/subsidii_video-3884801-3884801</t>
  </si>
  <si>
    <t>/market/transport/aviakompanija-motor-sich-nachnet-letat-v-bolhariju--3880747</t>
  </si>
  <si>
    <t>/ukraine-and-world/technology/rynok-kompjuterov-v-2019-hodu-vyros-vpervye-za-vosem-let-rejtinh-proizvoditelej-3889893</t>
  </si>
  <si>
    <t>/ukraine-and-world/society/za-chetyre-dnja-prilozhenie-dija-skachalo-bolee-1-mln-ukraintsev-3890469</t>
  </si>
  <si>
    <t>/finances/zhilishhno-kommunalnoe-hozjajstvo/dlja-postavshchikov-tepla-vvedut-ohranichenija-na-poteri-v-setjakh-chtoby-snizit-tarify-3886576</t>
  </si>
  <si>
    <t>/finances/zhilishhno-kommunalnoe-hozjajstvo/pravitelstvo-objazalo-snizit-tarify-na-elektroenerhiju-dlja-promyshlennosti-3885657</t>
  </si>
  <si>
    <t>/ukraine-and-world/events/vo-lvove-oshtrafovali-administratora-poker-kluba-na-170-tys-hrn-3887869</t>
  </si>
  <si>
    <t>/market/auto/prodazhi-poderzhannykh-avto-v-ukraine-vyrosli-v-3-5-raza-3882534</t>
  </si>
  <si>
    <t>/finances/exchange-market/aktivizirovalis-spekuljanty-kakim-budet-kurs-dollara-2-marta-3891006</t>
  </si>
  <si>
    <t>/finances/exchange-market/nerezidenty-pridumali-novyj-sposob-zarabotat-v-ukraine-i-obvalivajut-kurs-dollara-3886741</t>
  </si>
  <si>
    <t>/market/trade/morskaja-bolezn-porty-nesut-ubytki-iz-za-koronavirusa-3890866</t>
  </si>
  <si>
    <t>/finances/zhilishhno-kommunalnoe-hozjajstvo/akhmetov-pokupaet-2-oblenerho-ljudjam-prohnozirujut-novoe-podorozhanie-kommunalki-3879369</t>
  </si>
  <si>
    <t>/market/real-estate/stalo-izvestno-kuda-zelenskij-mozhet-pereekhat-s-bankovoj-3883135</t>
  </si>
  <si>
    <t>/market/industrial/sibirskij-pozhar-nachal-ostanavlivat-rossijskuju-neftedobychu-3885363</t>
  </si>
  <si>
    <t>/market/transport/sotrudniki-aeroporta-borispol-hrozjat-zablokirovat-eho-rabotu-3883285</t>
  </si>
  <si>
    <t>/finances/macroeconomics-ukraine/daniljuk_video-3882252</t>
  </si>
  <si>
    <t>/market/transport/u-politsejskikh-priusov-seli-batarejki-3881659</t>
  </si>
  <si>
    <t>/finances/banking-sector/u-zelenskoho-khotjat-reshit-problemu-privatbanka-v-sude-a-natsbank-dopuskaet-eho-likvidatsiju-3882832</t>
  </si>
  <si>
    <t>/finances/taxes/nalohovaja-proverit-podozritelnye-tranzaktsii-biznes-objazhut-podavat-novuju-otchetnost-3898054</t>
  </si>
  <si>
    <t>/finances/finance-ukraine/pravitelstvo-zaplanirovalo-povyshenie-pensij-v-2020-hodu-3885372</t>
  </si>
  <si>
    <t>/ukraine-and-world/society/pentahon-zapodozrili-v-umyshlennom-zarazhenii-kleshchej-virusom-lajma-3884707</t>
  </si>
  <si>
    <t>/market/transport/ministr-rasskazal-kohda-zapustjat-obshchestvennyj-transport-3892133</t>
  </si>
  <si>
    <t>/ukraine-and-world/power/kabmin-obnarodoval-zarplaty-chinovnikov-kto-poluchil-bolee-100-tys-hrn-3890503</t>
  </si>
  <si>
    <t>/finances/zhilishhno-kommunalnoe-hozjajstvo/v-ukraine-razreshili-ne-stavit-zhuchki-v-hazovye-schetchiki-tak-deshevle-budet-3881261</t>
  </si>
  <si>
    <t>/ukraine-and-world/technology/v-ukraine-vnedrjat-tsifrovuju-terapiju-i-telemeditsinu-kak-vse-budet-rabotat-3883214</t>
  </si>
  <si>
    <t>/market/real-estate/ukrpochta-provela-pervye-auktsiony-po-prodazhe-nedvizhimosti-na-90-mln-hrn-3893254</t>
  </si>
  <si>
    <t>/ukraine-and-world/incidents/chinovnikov-i-politsejskoho-zaderzhali-za-vymohatelstvo-500-tys-3883651</t>
  </si>
  <si>
    <t>/market/telecom/abonenty-ne-speshat-menjat-mobilnykh-operatorov-pervye-dannye-po-mnp-v-ukraine-3882398</t>
  </si>
  <si>
    <t>/ukraine-and-world/events/zaderzhan-hlavnyj-spetsialist-nbu-pri-poluchenii-vzjatki-v-50-tys--3887866</t>
  </si>
  <si>
    <t>/market/trade/british-american-tobacco-perenosit-tsentralnyj-ofis-iz-ukrainy-iz-za-kabmina-3886838</t>
  </si>
  <si>
    <t>/market/telecom/abonenty-kievstar-vodafone-i-lifecell-stali-menshe-ezdit-v-rossiju-3884222</t>
  </si>
  <si>
    <t>/market/auto/luchshie-avtomobili-2021-hoda-eksperty-opredelili-top-10-3900496</t>
  </si>
  <si>
    <t>/market/transport/avtohaz-podorozhaet-do-14-hrnl-uzhe-v-marte-3881256</t>
  </si>
  <si>
    <t>/finances/zhilishhno-kommunalnoe-hozjajstvo/zadolzhennost-ukraintsev-po-kommunalke-dopolzla-pochti-do-33-mlrd-hrn-3891802</t>
  </si>
  <si>
    <t>/market/real-estate/zastrojshchikov-zastavjat-ostanovit-veter-v-zhilykh-kvartalakh-3882681</t>
  </si>
  <si>
    <t>/market/transport/v-kiev-iz-odessy-mozhno-budet-doletet-na-vertolete-3880001</t>
  </si>
  <si>
    <t>/market/trade/aktsiz-pro-zapas-ihroki-toplivnoho-rynka-podali-svoi-interesy-pod-vidom-hosudarstvennykh-3893363</t>
  </si>
  <si>
    <t>/market/transport/evropejskij-rehuljator-vnes-ukrainskie-aeroporty-v-spisok-opasnykh-3892790</t>
  </si>
  <si>
    <t>/labor-market/ukrainian-labor-market/hlava-vr-oproverh-slukhi-o-povyshenii-deputatam-zarplaty-do-100-tys-hrn-3889756</t>
  </si>
  <si>
    <t>/market/trade/ukraintsy-uvelichili-kolichestvo-zakazov-s-aliexpress-pochti-na-tret-3892560</t>
  </si>
  <si>
    <t>/ukraine-and-world/power/zamhlavy-amku-otpravlena-v-otstavku-3884405</t>
  </si>
  <si>
    <t>/finances/zhilishhno-kommunalnoe-hozjajstvo/zelenskij-nazval-uslovie-podorozhanija-kommunalnykh-usluh-3887366</t>
  </si>
  <si>
    <t>/market/media-market/konkurentov-u-netflix-i-megogo-stanet-bolshe-zachem-litsenzii-ott-provajderam-3897280</t>
  </si>
  <si>
    <t>/market/telecom/pochemu-kievstar-vtikharja-podnjal-tarif-s-4g-chto-predlozhat-druhie-3879347</t>
  </si>
  <si>
    <t>/market/transport/bohdan-izhotovil-pervyj-kuzov-dlja-frantsuzskikh-elektroavtobusov-3881522</t>
  </si>
  <si>
    <t>/market/agricultural-market/v-sluhe-naroda-predlozhili-zhestkie-ohranichenija-pri-pokupke-zemli-3888718</t>
  </si>
  <si>
    <t>/market/telecom/ukraina-zapustit-5g-poslednej-iz-stran-snh-3887266</t>
  </si>
  <si>
    <t>/market/real-estate/prokurory-pytajutsja-lishit-fermerov-zemli-pered-snjatiem-moratorija-na-prodazhu-3887056</t>
  </si>
  <si>
    <t>/market/transport/ukraerorukh-trebuet-u-mau-vyplatit-okolo-1-mlrd-hrn-3888164</t>
  </si>
  <si>
    <t>/market/trade/kak-izmenilis-tseny-v-kieve-kapusta-dohonjaet-banany-3881225</t>
  </si>
  <si>
    <t>/labor-market/work-in-figures/vsledstvie-karantina-polshu-pokinulo-pochti-90-tys-ukraintsev-3891714</t>
  </si>
  <si>
    <t>/market/auto/mvd-vystupilo-za-uzhestochenija-nakazanija-dlja-voditelej-za-chto-mohut-povysit-shtraf-v-20-raz-3889446</t>
  </si>
  <si>
    <t>/finances/banking-sector/hontareva-nazvala-nelepymi-obvinenija-zelenskoho-v-svoj-adres-3882242</t>
  </si>
  <si>
    <t>/finances/exchange-market/valjuty-nemnoho-potomu-dollarom-krutjat-kak-khotjat-3882716</t>
  </si>
  <si>
    <t>/finances/exchange-market/bankiry-rasskazali-chto-budet-s-kursom-dollara-do-kontsa-nojabrja-3878065</t>
  </si>
  <si>
    <t>/ukraine-and-world/society/nekotorym-vracham-povysjat-zarplatu-na-30-s-1-aprelja-honcharuk-3891033</t>
  </si>
  <si>
    <t>/ukraine-and-world/society/ispantsy-ustroili-rasprodazhu-svoikh-dereven-3881524</t>
  </si>
  <si>
    <t>/ukraine-and-world/incidents/pylevaja-burja-v-kieve-povlijaet-na-urozhajnost-i-rost-zelenykh-nasazhdenij-3892176</t>
  </si>
  <si>
    <t>/ukraine-and-world/power/zelenskomu-predlozhili-otpravit-honcharuka-v-otstavku-3889855</t>
  </si>
  <si>
    <t>/finances/exchange-market/bankiry-nakupili-dollara-i-hotovy-povyshat-eho-kurs-3880006</t>
  </si>
  <si>
    <t>/ukraine-and-world/society/posle-prinjatija-zakona-ob-oruzhii-ukraintsy-mohut-kupit-do-3-mln-pistoletov-3886447</t>
  </si>
  <si>
    <t>/finances/finance-ukraine/vlast-zaplanirovala-poveshenie-srednej-zarplaty-3880960</t>
  </si>
  <si>
    <t>/ukraine-and-world/power/zelenskij-objavil-o-rospuske-verkhovnoj-rady-3882925</t>
  </si>
  <si>
    <t>/business-practice/laws-and-business/juristam-kompanij-i-ukraintsam-bez-diplomov-razreshat-vystupat-v-sudakh-3886254</t>
  </si>
  <si>
    <t>/market/transport/zapravshchiki-ne-budut-snizhat-tseny-na-toplivo-vsled-za-kursom-3887066</t>
  </si>
  <si>
    <t>/ukraine-and-world/technology/sud-objazal-zablokirovat-dostup-k-onlajn-obmenniku-elektronnykh-deneh-3885687</t>
  </si>
  <si>
    <t>/market/transport/opublikovan-spisok-samykh-populjarnykh-aviamarshrutov-iz-kieva-3886118</t>
  </si>
  <si>
    <t>/finances/exchange-market/kurs-valjut-na-chernom-rynke-po-sostojaniju-na-utro-10-ijunja-3883572</t>
  </si>
  <si>
    <t>/market/media-market/piratskie-onlajn-kinoteatry-privlekli-mnohomillionnuju-auditoriju-3882561</t>
  </si>
  <si>
    <t>/ukraine-and-world/technology/microsoft-investirovala-1-mlrd-v-razrabotku-iskusstvennoho-intellekta-3884928</t>
  </si>
  <si>
    <t>/market/transport/ukrzaliznytsja-pokupaet-35-tualetov-po-millionu-hriven-za-shtuku-3881940</t>
  </si>
  <si>
    <t>/market/real-estate/kievskie-zastrojshchiki-podnimajut-tseny-v-novostrojkakh-3882912</t>
  </si>
  <si>
    <t>/finances/exchange-market/dollar-nashchupal-novoe-dno-kakim-budet-kurs-18-maja-3892850</t>
  </si>
  <si>
    <t>/market/transport/v-radu-podali-zakonoproekt-zapreshchajushchij-muzyku-v-marshrutkakh-3890362</t>
  </si>
  <si>
    <t>/ukraine-and-world/society/nalohovik-popalsja-na-vzjatke-drovami-dlja-teshchi-3885014</t>
  </si>
  <si>
    <t>/market/industrial/bez-denezhnykh-vlivanij-kosmicheskaja-otrasl-ukrainy-ostaetsja-na-podkhvate-u-nasa-3880976</t>
  </si>
  <si>
    <t>/market/transport/putin-otkryl-zheleznodorozhnoe-soobshchenie-s-okkupirovannym-krym-3889371</t>
  </si>
  <si>
    <t>/ukraine-and-world/society/zelenskij-vyskazalsja-po-jazykovomu-voprosu-3882251</t>
  </si>
  <si>
    <t>/finances/macroeconomics-ukraine/mvf-otsenil-defitsit-tekushcheho-scheta-platezhnoho-balansa-ukrainy-3881779-3881779</t>
  </si>
  <si>
    <t>/market/trade/amazon-priobrela-startap-zoox-po-bespilotnym-avtomobiljam-za-1-2-mlrd-3893913</t>
  </si>
  <si>
    <t>/market/real-estate/v-ukraine-rukhnuli-pokazateli-zhiloho-stroitelstva-developery-prohnozirujut-rost-tsen-3880657</t>
  </si>
  <si>
    <t>/finances/finance-ukraine/v-ukrainskikh-startapakh-rasskazali-kak-poluchajut-hranty-ot-evrosojuza-3883703</t>
  </si>
  <si>
    <t>/finances/exchange-market/banki-aktivno-snizhajut-nalichnyj-kurs-dollara-dlja-ljudej-3883961</t>
  </si>
  <si>
    <t>/labor-market/ukrainian-labor-market/slozhnosti-adaptatsii-kak-prokontrolirovat-kachestvo-raboty-sotrudnikov-na-udalenke-3892048</t>
  </si>
  <si>
    <t>/finances/banking-sector/natsbank-proihral-ochen-vazhnuju-apelljatsiju-po-privatbanku-i-puhaet-vsekh-3882723</t>
  </si>
  <si>
    <t>/ukraine-and-world/society/bolee-poloviny-enerhii-ukraintsy-tratjat-na-otoplenie-3880943</t>
  </si>
  <si>
    <t>/finances/finance-ukraine/skolko-nalichnykh-deneh-unichtozhit-v-2019-hodu-natsbank-3881205</t>
  </si>
  <si>
    <t>/finances/banking-sector/ipoteka-pod-10-kak-rabotaet-na-dele-3895220</t>
  </si>
  <si>
    <t>/finances/banking-sector/sudba-alfa-banka-visit-na-voloske-ft-razrazilas-skandalnoj-statej-3878705</t>
  </si>
  <si>
    <t>/labor-market/ukrainian-labor-market/vo-vremja-karantina-mnohokratno-vyros-spros-na-dostavku-lekarstv-i-produktov-3892286</t>
  </si>
  <si>
    <t>/finances/exchange-market/dollar-ujdet-v-kontroliruemoe-padenie-kakim-budet-kurs-vo-vtornik-19-janvarja-3899240</t>
  </si>
  <si>
    <t>/market/transport/aviarejs-london-sidnej-pobil-srazu-dva-mirovykh-rekorda-3888344</t>
  </si>
  <si>
    <t>/finances/banking-sector/banki_video4-3890421</t>
  </si>
  <si>
    <t>/finances/zhilishhno-kommunalnoe-hozjajstvo/minsotspolitiki-uzhestochit-kontrol-za-naznacheniem-subsidij-3892011</t>
  </si>
  <si>
    <t>/finances/exchange-market/pochemu-ukraintsy-bystro-okhladeli-k-novym-valjutnym-usluham-3881014</t>
  </si>
  <si>
    <t>/ukraine-and-world/society/v-ukraine-budut-po-novomu-vypisyvat-besplatnye-lekarstva-3880465</t>
  </si>
  <si>
    <t>/finances/macroeconomics-ukraine/chernyj-lebed-kitaja-kak-koronavirus-skazhetsja-na-ukrainskoj-ekonomike-3890605</t>
  </si>
  <si>
    <t>/ukraine-and-world/technology/v-ukraine-zarabotalo-prilozhenie-dija-ukraintsev-predupredili-o-bahakh-3890398</t>
  </si>
  <si>
    <t>/market/trade/coca-cola-planiruet-vypustit-napitok-na-osnove-konopli-3881533</t>
  </si>
  <si>
    <t>/market/trade/tsena-rossijskoj-nefti-rukhnula-do-rekordnoho-urovnja-1999-hoda-3891744</t>
  </si>
  <si>
    <t>/ukraine-and-world/society/v-ukraine-budut-vydavat-svidetelstva-o-rozhdenii-novoho-obraztsa-3884476</t>
  </si>
  <si>
    <t>/ukraine-and-world/technology/internet-sputniki-ilona-maska-sputali-s-nlo-3883603</t>
  </si>
  <si>
    <t>/finances/banking-sector/v-odnom-iz-hosbankov-raskryli-skhemu-khishchenija-pochti-80-mln-hrn-3890757</t>
  </si>
  <si>
    <t>/ukraine-and-world/power/pravitelstvo-sozdalo-dolhovoe-ahentstvo-dlja-upravlenija-hosdolhom-3890544</t>
  </si>
  <si>
    <t>/ukraine-and-world/society/v-vinnitskoj-oblasti-budut-delat-trotuarnuju-plitku-iz-musora-3884103</t>
  </si>
  <si>
    <t>/market/trade/berlin-osporil-ohranichenie-dostupa-hazproma-k-hazoprovodu-opal-v-sude-es-3888752</t>
  </si>
  <si>
    <t>/ukraine-and-world/power/pochti-2-tys-sotrudnikov-hosstata-popali-pod-sokrashchenie-3888070</t>
  </si>
  <si>
    <t>/finances/banking-sector/privatbank-nachal-prodavat-prava-arendy-na-nedvizhimost-onlajn-3880037</t>
  </si>
  <si>
    <t>/market/agricultural-market/nazvany-naibolee-podorozhavshie-produkty-s-nachala-hoda-3887046</t>
  </si>
  <si>
    <t>/finances/zhilishhno-kommunalnoe-hozjajstvo/v-minekoenerho-razjasnili-kak-harantirovannyj-tarif-na-haz-zashchitit-ot-rezkikh-skachkov-tsen-3889255</t>
  </si>
  <si>
    <t>/market/agricultural-market/ukraina-zavalila-evropu-svoej-ryboj-3879039</t>
  </si>
  <si>
    <t>/finances/macroeconomics-ukraine/kabmin-otchitalsja-o-vypolnenii-bjudzheta-v-schetnoj-plate-ozvuchili-summu-nedopostuplenij-3893329</t>
  </si>
  <si>
    <t>/ukraine-and-world/society/nazvany-luchshie-ukrainskie-shkoly-po-rezultatam-vno-3896373</t>
  </si>
  <si>
    <t>/ukraine-and-world/technology/nazvany-samye-moshchnye-smartfony-ijunja-3884649</t>
  </si>
  <si>
    <t>/market/avtohaz-snova-desheveet-3880410</t>
  </si>
  <si>
    <t>/ukraine-and-world/society/posle-otkrytija-poseshchaemost-trts-upadet-na-30-50-vosstanovlenie-prodlitsja-do-vesny-2021-hoda-3892742</t>
  </si>
  <si>
    <t>/labor-market/ukrainian-labor-market/v-kabmine-rasskazali-kak-reformirujut-sistemu-oplaty-truda-hossluzhashchikh-3893117</t>
  </si>
  <si>
    <t>/market/industrial/naftohaz-otdeljat-ot-hosudarstva-kobolev-stoit-dorozhe-nabsoveta-ukrzaliznytsi-3896978</t>
  </si>
  <si>
    <t>/finances/banking-sector/natsbank-ishchet-novyj-povod-dlja-zakrytija-bankov-v-ukraine-3881866</t>
  </si>
  <si>
    <t>/ukraine-and-world/power/deputaty-proholosovali-za-rasshirenie-polnomochij-prezidenta-3886233</t>
  </si>
  <si>
    <t>/labor-market/life-at-work/v-estonii-proverjat-rabotajushchikh-v-arendu-ukraintsev-3887163</t>
  </si>
  <si>
    <t>/market/transport/v-parizhe-zapretili-dizelnye-avtomobili-3883938</t>
  </si>
  <si>
    <t>/labor-market/ukrainian-labor-market/nekhvatka-vakansij-i-rost-bezrabotitsy-v-hossluzhbe-zanjatosti-ozvuchili-tendentsii-na-rynke-truda-3893052</t>
  </si>
  <si>
    <t>/market/industrial/nachalo-zelenoj-ery-vie-v-2019-hodu-proizveli-bolshe-elektroenerhii-chem-atomnye-stantsii-3893682</t>
  </si>
  <si>
    <t>/market/trade/padenie-tsen-na-uhlevodorody-obrushilo-pribyl-hazprom-nefti-na-20--3888416</t>
  </si>
  <si>
    <t>/finances/exchange-market/kurs-dollara-khodit-khodunom-i-vsekh-eto-ustraivaet-3885397</t>
  </si>
  <si>
    <t>/ukraine-and-world/events/v-kievteploenerho-rasskazali-kak-obstojat-dela-s-remontom-teploseti-vozle-ocean-plaza-3889783</t>
  </si>
  <si>
    <t>/market/telecom/internet-memorandum-o-chem-imenno-dohovorilis-mobilnye-operatory-i-vlasti-3887849</t>
  </si>
  <si>
    <t>/market/industrial/khersonskij-nefteperevalochnyj-kompleks-reshili-pustit-s-molotka-3886854</t>
  </si>
  <si>
    <t>/finances/banking-sector/banki-snova-otkryvajut-zakrytye-na-karantin-otdelenija-3892685</t>
  </si>
  <si>
    <t>/finances/banking-sector/bankam-razreshili-ne-vydavat-ukraintsam-sdachu-3886875</t>
  </si>
  <si>
    <t>/ukraine-and-world/society/ukraintsy-opustilis-v-rejtinhe-znanija-anhlijskoho-3888051</t>
  </si>
  <si>
    <t>/market/auto/tsena-aktsij-tesla-vpervye-pereskochila-poroh-v-1-tys-3893463</t>
  </si>
  <si>
    <t>/ukraine-and-world/events/pochemu-ljudi-doverjajut-mfo-3881973</t>
  </si>
  <si>
    <t>/ukraine-and-world/power/deputaty-predlozhili-zelenskomu-svoj-variant-borby-s-knopkodavstvom-3884154</t>
  </si>
  <si>
    <t>/finances/zhilishhno-kommunalnoe-hozjajstvo/stalo-izvestno-na-skol-ko-sokratilis-zapasy-haza-v-khranilishchakh-ukrainy-3890975</t>
  </si>
  <si>
    <t>/leisure/v-ohon-i-v-vodu-7-komedij-o-muzhskoj-druzhbe-3885507</t>
  </si>
  <si>
    <t>/finances/banking-sector/ukrainskie-vlasti-potrebovali-za-privatbank-3-mlrd-a-kolomojskij-uvel-aktivy-3878525</t>
  </si>
  <si>
    <t>/market/industrial/ukrnafte-hrozit-finansovyj-kollaps-i-ostanovka-proizvodstva-3891664</t>
  </si>
  <si>
    <t>/ukraine-and-world/society/sotsialku-v-ukraine-otdadut-v-chastnye-ruki-3883587</t>
  </si>
  <si>
    <t>/finances/banking-sector/sovet-natsbanka-zajavil-o-problemakh-hosbankov-i-rasskazal-kak-ikh-reshit-3881429</t>
  </si>
  <si>
    <t>/ukraine-and-world/society/klichko-zajavil-o-problemakh-s-dostrojkoj-obektov-ukrbuda-3893010</t>
  </si>
  <si>
    <t>/finances/exchange-market/hde-ostanovitsja-padenie-dollara-bankiry-sprohnozirovali-3878694</t>
  </si>
  <si>
    <t>/finances/zhilishhno-kommunalnoe-hozjajstvo/chast-kieva-iz-za-dolhov-mozhet-ostatsja-bez-otoplenija-3886516</t>
  </si>
  <si>
    <t>/market/industrial/rossija-nachinaet-postavki-dizelnoho-topliva-i-szhizhennoho-haza-v-ukrainu-3882512</t>
  </si>
  <si>
    <t>/finances/zhilishhno-kommunalnoe-hozjajstvo/tsena-deshevoj-platezhki-vzryvy-v-domakh-kak-izbezhat-povtorenija-trahedii-na-poznjakakh-3893855</t>
  </si>
  <si>
    <t>/market/telecom/kievstar-pojdet-v-prohrammisty-kak-krupnejshij-operator-stanet-v-it-kompaniej-3896663</t>
  </si>
  <si>
    <t>/market/trade/ukraintsy-perekhodjat-na-importnoe-vino-3881625</t>
  </si>
  <si>
    <t>/finances/banking-sector/v-ukraine-likvidirovali-eshche-odin-bank-3895002-3895002</t>
  </si>
  <si>
    <t>/market/auto/mercedes-sprinter-stanet-elektricheskim-3880178</t>
  </si>
  <si>
    <t>/market/telecom/pervyj-skandal-po-mnp-kievstar-obvinjajut-v-uderzhivanii-abonentov-3883294</t>
  </si>
  <si>
    <t>/ukraine-and-world/technology/prohrammisty_video-3890442</t>
  </si>
  <si>
    <t>/ukraine-and-world/technology/novinki-ot-apple-stoit-li-tratit-denhi-na-obnovlennyj-iphone-3885977</t>
  </si>
  <si>
    <t>/market/telecom/ukrainets-popytalsja-vvezti-novye-smartfony-xiaomi-pod-vidom-makaron-3886188</t>
  </si>
  <si>
    <t>/finances/banking-sector/rukovodstvu-natsbanka-hotovy-snova-podnjat-zarplaty-3881490</t>
  </si>
  <si>
    <t>/finances/zhilishhno-kommunalnoe-hozjajstvo/ukraintsam-objasnili-chto-pozvolilo-udeshevit-haz-na-25-3890439</t>
  </si>
  <si>
    <t>/market/real-estate/borba-s-vetrom-privedet-k-podorozhaniju-kvartir-3882726</t>
  </si>
  <si>
    <t>/finances/zhilishhno-kommunalnoe-hozjajstvo/kievskie-zheki-dolzhny-vernut-ljudjam-90-5-mln-hriven-hosprodpotrebsluzhba-3885021</t>
  </si>
  <si>
    <t>/ukraine-and-world/technology/ne-iphone-obnarodovan-rejtinh-samykh-proizvoditelnykh-hadzhetov-apple-3893036</t>
  </si>
  <si>
    <t>/finances/exchange-market/dollar-rezko-obvalili-s-utra-i-sobirajutsja-dobit-k-vecheru-3884253</t>
  </si>
  <si>
    <t>/market/trade/nelehalnyj-rynok-siharet-mozhet-uvelichitsja-v-2-5-raza-3887699</t>
  </si>
  <si>
    <t>/labor-market/v-kieve-nazvali-vakansii-s-samymi-bolshimi-zarplatami-3879661</t>
  </si>
  <si>
    <t>/finances/finance-ukraine/v-kabmine-rasschityvajut-poluchit-ot-privatizatsii-summu-v-razmere-s-transh-mvf-3891159</t>
  </si>
  <si>
    <t>/labor-market/life-at-work/estonija-zamanivaet-k-sebe-ukrainskikh-ajtishnikov-3880532</t>
  </si>
  <si>
    <t>/market/auto/odessitka-sozhhla-evrobljakhu-i-obratilas-k-zelenskomu-s-trebovaniem-video-3889344</t>
  </si>
  <si>
    <t>/market/telecom/vsju-territoriju-kieva-pokrojut-besplatnym-wi-fi-3880792</t>
  </si>
  <si>
    <t>/finances/banking-sector/iznoshennaja-i-podozritelnaja-hrivna-ostaetsja-na-rukakh-ukraintsev-3878772</t>
  </si>
  <si>
    <t>/finances/exchange-market/na-donbasse-likvidirovali-krupnyj-tsekh-po-vypusku-dollarov-i-hriven-3882765</t>
  </si>
  <si>
    <t>/market/real-estate/stroit-bankrot-kto-podstavil-ukrbudovtsev-i-obestsenil-ikh-prava-3900811</t>
  </si>
  <si>
    <t>/ukraine-and-world/society/kievljanam-budut-vdvoe-bolshe-platit-za-usluhi-njani-3883547</t>
  </si>
  <si>
    <t>/labor-market/ukrainian-labor-market/nalohoviki-soobshchili-o-detenizatsii-rynka-truda-3891169</t>
  </si>
  <si>
    <t>/leisure/evrovidenie-2019-kto-poedet-ot-ukrainy-posle-natsotbora-3880552</t>
  </si>
  <si>
    <t>/ukraine-and-world/incidents/amku-oshtrafoval-na-70-mln-hrn-pobeditelja-tendera-na-remont-shuljavskoho-mosta-3882550</t>
  </si>
  <si>
    <t>/ukraine-and-world/power/tam-tusite-zelenskij-nameren-sdelat-v-ukraine-svoj-las-vehas-3882041</t>
  </si>
  <si>
    <t>/finances/banking-sector/ot-ukrainskikh-bankov-potrebujut-denhi-na-krizis-3883951</t>
  </si>
  <si>
    <t>/finances/zhilishhno-kommunalnoe-hozjajstvo/ukraintsy-pridumali-kak-sekonomit-na-elektrichestve-3880043</t>
  </si>
  <si>
    <t>/finances/finance-ukraine/u-zelenskoho-khotjat-umenshit-shtrafy-za-narushenie-trudovoho-zakonodatelstva-3886019</t>
  </si>
  <si>
    <t>/finances/macroeconomics-ukraine/fitch-ukhudshil-prohnozy-po-rjadu-krupnykh-ukrainskikh-horodov-3892620</t>
  </si>
  <si>
    <t>/market/trade/rf-pridetsja-zakljuchit-dohovor-o-tranzite-haza-na-1-5-2-hoda-danilishin-3885628</t>
  </si>
  <si>
    <t>/ukraine-and-world/events/kto-zapravljaet-ukrainskikh-avtomobilistov-i-chem-3885269</t>
  </si>
  <si>
    <t>/market/transport/ukrzaliznytsja-k-8-marta-naznachila-dopolnitelnye-poezda-3880589</t>
  </si>
  <si>
    <t>/ukraine-and-world/incidents/pozhar-na-sklade-novoj-pochty-tushili-20-mashin-hoschs-3885909</t>
  </si>
  <si>
    <t>/finances/exchange-market/novost-po-evro-stabilizirovala-rynok-kriptovaljut-3883459</t>
  </si>
  <si>
    <t>/market/real-estate/deputaty-ot-opzzh-poluchili-razreshenie-na-zastrojku-parkovki-vozle-dvortsa-ukraina-3889724</t>
  </si>
  <si>
    <t>/finances/macroeconomics-ukraine/natsbank-obvinil-v-infljatsii-appetit-ukraintsev-3882645</t>
  </si>
  <si>
    <t>/market/transport/uber-ubil-200-kievskikh-sluzhb-taksi-3882671</t>
  </si>
  <si>
    <t>/ukraine-and-world/society/zhurnal-forbes-nazval-hlavnykh-milliarderov-neudachnikov-v-2019-hodu-3889414</t>
  </si>
  <si>
    <t>/labor-market/ukrainian-labor-market/posrednikov-v-trudoustrojstve-khotjat-poholovno-litsenzirovat-3888800-3888800</t>
  </si>
  <si>
    <t>/market/auto/novaja-funktsija-vernut-evakuirovannyj-avtomobil-mozhno-so-smartfona-3890969</t>
  </si>
  <si>
    <t>/ukraine-and-world/society/v-ispanii-rabotniki-glovo-nachali-massovo-zhech-svoi-rjukzaki-3883216</t>
  </si>
  <si>
    <t>/finances/stock-market/tsena-nefti-katitsja-vniz-i-analitiki-prohnozirujut-proval-k-30-za-barrel-3878915</t>
  </si>
  <si>
    <t>/leisure/travel/mert-otozval-litsenzii-u-trekh-turoperatorov-i-proverit-eshche-15-kompanij-3883564</t>
  </si>
  <si>
    <t>/ukraine-and-world/power/eks-mer-varshavy-naznachen-biznes-ombudsmenom-ukrainy-3885190</t>
  </si>
  <si>
    <t>/ukraine-and-world/technology/ajforum_video5-3883143</t>
  </si>
  <si>
    <t>/market/real-estate/stroiteli-hotovjatsja-povysit-tseny-na-nedvizhimost-v-prihorode-kieva-3881397</t>
  </si>
  <si>
    <t>/ukraine-and-world/society/vysshee-rukovodstvo-poltavskoj-tamozhni-pojmali-na-vzjatkakh-3886429</t>
  </si>
  <si>
    <t>/finances/banking-sector/kartochki-natsbanka-otkljuchili-i-oni-ne-rabotajut-nuzhno-iskat-nalichnye-3882992</t>
  </si>
  <si>
    <t>/labor-market/ukrainian-labor-market/za-nedelju-v-ukraine-pojavilos-36-tys-bezrabotnykh-hosstat-3892053</t>
  </si>
  <si>
    <t>/market/agricultural-market/moratorij-na-zemlju-oboshelsja-ukraine-za-hod-v-22-mlrd-vvp-3883992</t>
  </si>
  <si>
    <t>/market/agricultural-market/ukraina-v-avhuste-importirovala-rekordnyj-obem-kartoshki--3886658</t>
  </si>
  <si>
    <t>/market/transport/vokzaly-v-kontsessiju-i-novye-marshruty-mininfrastruktury-vernulo-kontrol-nad-ukrzaliznytsej-3888230</t>
  </si>
  <si>
    <t>/finances/banking-sector/sdelka-po-ukrainskomu-ideja-banku-mezhdu-dragon-capital-i-polskim-kholdinhom-sorvalas-3893866</t>
  </si>
  <si>
    <t>/finances/exchange-market/nerezidenty-zazhali-valjutu-kakim-budet-kurs-dollara-v-chetverh-21-janvarja-3899318</t>
  </si>
  <si>
    <t>/ukraine-and-world/society/v-kieve-otkryli-pervuju-umnuju-ulitsu-3883895</t>
  </si>
  <si>
    <t>/ukraine-and-world/incidents/chinovnikov-zapodozrili-v-aferakh-pri-zakupke-voennoj-tekhniki-ssha-3884929</t>
  </si>
  <si>
    <t>/ukraine-and-world/society/v-minsotspolitiki-nazvali-realnyj-prozhitochnyj-minimum-v-ukraine-3893556</t>
  </si>
  <si>
    <t>/ukraine-and-world/technology/google-kak-i-facebook-shpionit-za-polzovateljami-3880004</t>
  </si>
  <si>
    <t>/ukraine-and-world/technology/blokirovki_video-3890527</t>
  </si>
  <si>
    <t>/finances/exchange-market/dollar-v-ljuboj-moment-natsbank-utverdil-obeshchannye-valjutnye-poslablenija-3880164</t>
  </si>
  <si>
    <t>/finances/banking-sector/privatbank-v-proshlom-hodu-okazalsja-samym-pribylnym-bankom-3890587</t>
  </si>
  <si>
    <t>/finances/finance-ukraine/za-polhoda-v-reestr-dolzhnikov-vnesli-bolee-1-mln-lits-3884642</t>
  </si>
  <si>
    <t>/finances/exchange-market/dollar-provalilsja-nizhe-psikholohicheskoj-otmetki-kakim-budet-kurs-14-dekabrja-3898384</t>
  </si>
  <si>
    <t>/market/trade/s-nachala-karantina-meditsinskie-maski-v-ukraine-podorozhali-v-10-raz-3892099</t>
  </si>
  <si>
    <t>/market/transport/ukrzaliznytsja-budet-sama-ustanavlivat-tseny-na-bilety-3881259</t>
  </si>
  <si>
    <t>/market/transport/v-ukraine-razreshat-perekhodit-dorohu-po-diahonali-3881838</t>
  </si>
  <si>
    <t>/ukraine-and-world/events/v-kievskoj-oblasti-ukradeno-80-millionov-na-dorozhnom-stroitelstve-3893699-3893699</t>
  </si>
  <si>
    <t>/finances/exchange-market/spekuljanty-probujut-raskachat-kurs-kakim-budet-kurs-dollara-22-janvarja-3889970</t>
  </si>
  <si>
    <t>/market/auto/ukraintsy-ne-uspeli-rastamozhit-sotni-tysjach-evrobljakh--3880558</t>
  </si>
  <si>
    <t>/ukraine-and-world/incidents/khakery-vylozhili-v-set-25-mlrd-parolej-3880044</t>
  </si>
  <si>
    <t>/market/real-estate/propusk-k-sobstvennoj-zemle-budut-predostavljat-navsehda-3885875</t>
  </si>
  <si>
    <t>/finances/macroeconomics-ukraine/v-nbu-rasskazali-iz-cheho-sostojat-mezhdunarodnye-rezervy-ukrainy-3889955</t>
  </si>
  <si>
    <t>/market/industrial/oblhazy-firtasha-zadolzhali-bolee-4-mlrd-hrn-3885969</t>
  </si>
  <si>
    <t>/ukraine-and-world/society/skolko-ljudej-zhivet-v-ukraine-v-hosstate-poschitali-3879019</t>
  </si>
  <si>
    <t>/market/transport/kievavtodor-perekopaet-eshche-odin-kievskij-puteprovod-obekhat-shuljavku-stanet-slozhnee-3881221</t>
  </si>
  <si>
    <t>/ukraine-and-world/events/kujun-predlozhil-zelenskomu-borotsja-s-korruptsiej-po-sinhapurskomu-primeru-3886412</t>
  </si>
  <si>
    <t>/labor-market/ukrainian-labor-market/tolko-2-3-it-spetsialistov-v-ukraine-trudoustroeny-ofitsialno-3887071</t>
  </si>
  <si>
    <t>/finances/exchange-market/hrivna-rezko-ukrepilas-na-sledujushchij-den-posle-vyborov-prezidenta-3882143</t>
  </si>
  <si>
    <t>/ukraine-and-world/society/kompensatsija-za-bol-i-zhal-v-rade-zarehistrirovali-zakonoproekt-3893514</t>
  </si>
  <si>
    <t>/ukraine-and-world/technology/kak-i-pochemu-izmenjatsja-sotsialnye-seti-v-2019-hodu-3881364</t>
  </si>
  <si>
    <t>/market/transport/na-vykhodnykh-v-kieve-perekrojut-eshche-dva-mosta-3881701</t>
  </si>
  <si>
    <t>/market/trade/v-ukraine-nachal-dorozhat-avtohaz-nekotorye-azs-podnjali-tseny-na-20-kop-3892733</t>
  </si>
  <si>
    <t>/ukraine-and-world/society/vladimir-zelenskij-podpisal-zakon-o-verifikatsii-hosvyplat-3889262</t>
  </si>
  <si>
    <t>/market/industrial/ukraina-razrabatyvaet-chetyre-novykh-sputnika-no-vse-ne-sebe-3881995</t>
  </si>
  <si>
    <t>/market/trade/v-ukraine-popolzli-vverkh-tseny-na-molochnye-produkty-3891950</t>
  </si>
  <si>
    <t>/market/industrial/ukrenerho-nakazan-millionnym-shtrafom--3884677</t>
  </si>
  <si>
    <t>/finances/banking-sector/anhlijskij-sud-razreshil-privatbanku-ne-vyplachivat-po-evrobondam-kolomojskoho-3891360</t>
  </si>
  <si>
    <t>/finances/exchange-market/ukraintsy-vovsju-skupajut-dollary-pered-vyborami-i-vrjad-li-ostanovjatsja-3881757</t>
  </si>
  <si>
    <t>/finances/exchange-market/dollar-rukhnul-nizhe-psikholohicheskoj-otmetki-khotja-natsbank-i-zashchishchaet-eho-kurs-3885171</t>
  </si>
  <si>
    <t>/market/real-estate/hde-i-kakuju-elitnuju-nedvizhimost-v-stolitse-stoit-pokupat-dlja-sdachi-v-arendu-3898060</t>
  </si>
  <si>
    <t>/labor-market/work-in-figures/v-polshe-pridumali-kak-zashchitit-nashikh-zarobitchan-ot-aferistov-3884160</t>
  </si>
  <si>
    <t>/finances/finance-ukraine/v-radu-vnesli-zakonoproekt-ob-uvelichenii-hodovykh-limitov-dlja-flp-3887920</t>
  </si>
  <si>
    <t>/market/auto/ford-predstavil-superkar-za-1-2-mln-na-kotorom-nelzja-ezdit-po-doroham-3884373</t>
  </si>
  <si>
    <t>/ukraine-and-world/events/kiberpolitsija-razoblachila-reklamnye-ahentstva-kotorye-finansirovali-piratskie-sajty-3890989</t>
  </si>
  <si>
    <t>/market/trade/v-ssha-pridumali-novyj-sposob-oplaty-tovarov-v-supermarketakh-3885915</t>
  </si>
  <si>
    <t>/ukraine-and-world/events/poka-nabu-zanimaetsja-rotterdam-kolomojskij-zarabatyvaet-na-hoskompanii-smi-3886241</t>
  </si>
  <si>
    <t>/finances/exchange-market/dollar-zavalili-i-ne-znajut-chto-delat-s-eho-kursom-3880095</t>
  </si>
  <si>
    <t>/market/industrial/ukraina-stolknulas-s-problemoj-defitsita-avtohaza-3886068</t>
  </si>
  <si>
    <t>/ukraine-and-world/society/v-ukraine-rezko-pokholodaet-na-den-konstitutsii-vinovat-tsiklon-otto-3884059</t>
  </si>
  <si>
    <t>/finances/exchange-market/dollar-posle-vykhodnykh-sdal-pozitsii-kakim-budet-kurs-22-aprelja-3892260</t>
  </si>
  <si>
    <t>/finances/exchange-market/hosbanki-smetajut-valjutu-s-rynka-kakim-budet-kurs-dollara-v-chetverh-25-fevralja-3900608</t>
  </si>
  <si>
    <t>/market/industrial/rf-rasshirila-spisok-sanktsionnykh-tovarov-iz-ukrainy-i-zapretila-eksport-nefti-kievu-3882046</t>
  </si>
  <si>
    <t>/ukraine-and-world/incidents/navodnenie-na-zapade-ukrainy-povrezhdeno-bolee-400-km-doroh-3893817</t>
  </si>
  <si>
    <t>/market/auto/vladeltsam-evrobljakh-budut-prisylat-pisma-so-shtrafami-3881013</t>
  </si>
  <si>
    <t>/market/agricultural-market/hosudarstvo-pomozhet-ukrainskim-fermeram-s-pokupkoj-zemli-3886674</t>
  </si>
  <si>
    <t>/finances/macroeconomics-ukraine/ukraina-ostalas-bednejshej-stranoj-v-evrope-khotja-blahosostojanie-ukraintsev-vyroslo-vpervye-za-5-let-3884299</t>
  </si>
  <si>
    <t>/finances/zhilishhno-kommunalnoe-hozjajstvo/naftohaz-prihrozil-otkljucheniem-haza-16-teplovikam-3890951</t>
  </si>
  <si>
    <t>/labor-market/work-in-figures/kompanija-uber-sokratila-14-sotrudnikov-vynudik-koronavirus-3892642</t>
  </si>
  <si>
    <t>/market/auto/chto-budet-s-tsenami-na-benzin-i-dizel-vesnoj-3880480</t>
  </si>
  <si>
    <t>/market/transport/v-ukrainskie-dorohi-planirujut-vlozhit-rekordnuju-summu-3886627</t>
  </si>
  <si>
    <t>/ukraine-and-world/society/byvshie-shefy-tamozhni-nezakonno-zavladeli-15-ha-zemli-v-koncha-zaspe-3887292</t>
  </si>
  <si>
    <t>/finances/banking-sector/ukrainskij-biznes-stal-aktivnej-brat-kredity-banki-snizhajut-stavki-3888325</t>
  </si>
  <si>
    <t>/market/transport/v-borispole-zarabotal-terminal-dlja-loukosterov-i-charterov-3881549</t>
  </si>
  <si>
    <t>/finances/banking-sector/nazvany-finalisty-konkursa-na-luchshuju-monetu-hoda-3892641</t>
  </si>
  <si>
    <t>/ukraine-and-world/technology/google-obnaruzhila-virus-v-smartfonakh-na-android-3883568</t>
  </si>
  <si>
    <t>/finances/finance-ukraine/stalo-izvestno-na-skolko-umenshilts-zapasy-haza-v-ukrainskikh-khranilishchakh-3890779</t>
  </si>
  <si>
    <t>/business-practice/own-business/kak-pravilno-otkryt-i-likvidirovat-flp-3895022</t>
  </si>
  <si>
    <t>/finances/taxes/v-ukraine-khotjat-kriminalizirovat-uklonenie-ot-uplaty-ljubykh-platezhej--3894137</t>
  </si>
  <si>
    <t>/ukraine-and-world/world/opublikovan-spisok-samykh-komfortnykh-dlja-zhizni-horodov-3883023</t>
  </si>
  <si>
    <t>/labor-market/ukrainian-labor-market/spetsializirovannye-sajty-ispolzujut-100-rabotodatelej-tendentsii-na-rynke-truda-3893828</t>
  </si>
  <si>
    <t>/finances/macroeconomics-ukraine/privatbank-reshil-otsudit-u-surkisov-svyshe-400-mln-hrn-3893055</t>
  </si>
  <si>
    <t>/ukraine-and-world/power/zarplaty-kabmina-kto-poluchil-bolee-200-tys-hrn-3889878</t>
  </si>
  <si>
    <t>/ukraine-and-world/society/22-oktjabrja-ilon-mask-predstanet-pered-sudom-3882667</t>
  </si>
  <si>
    <t>/market/agricultural-market/ahrokholdinh-hereh-pokupaet-aktivy-oboloni-3881306</t>
  </si>
  <si>
    <t>/market/agricultural-market/ukraine-ne-hrozit-defitsit-kartoshki-kakikh-tsen-zhdat-osenju-3886027</t>
  </si>
  <si>
    <t>/ukraine-and-world/events/sovetnik-premera-holik-pokazal-kak-vyhljadit-trassa-zaporozhe-mariupol-posle-remonta-3887622</t>
  </si>
  <si>
    <t>/finances/taxes/pjaravitelstvo-budet-borotsja-s-chernym-biznesom-s-pomoshchju-elektronnoj-aktsiznoj-marki-3889975</t>
  </si>
  <si>
    <t>/finances/exchange-market/na-proshloj-nedele-nbu-zakupil-pochti-rekordnyj-obem-valjuty-za-ves-hod-3889004</t>
  </si>
  <si>
    <t>/ukraine-and-world/society/bolnitsy-hotovjat-k-massovomu-naplyvu-bolnykh-s-tjazheloj-pnevmoniej-3892217</t>
  </si>
  <si>
    <t>/finances/finance-ukraine/deputaty-sozdali-v-rade-obedinenie-po-zashchite-flp-3887201</t>
  </si>
  <si>
    <t>/ukraine-and-world/technology/nazyvajte-menja-imperatorom-25-samykh-absurdnykh-nazvanij-professij-v-it-3882636</t>
  </si>
  <si>
    <t>/finances/banking-sector/ukrainskie-banki-pojmali-na-obmane-kreditnykh-poruchitelej-i-pristrunili-3881743</t>
  </si>
  <si>
    <t>/ukraine-and-world/events/stali-izvestny-imena-zakazchikov-informataki-na-ukravtodor-smi-3893084</t>
  </si>
  <si>
    <t>/market/industrial/vitrenko-zajavil-chto-eho-dolzhnost-v-naftohaze-sokrashchajut-3892764</t>
  </si>
  <si>
    <t>/finances/taxes/ukrainskomu-biznesu-otkrojut-novyj-schet-dlja-uplaty-nalohov-3886127</t>
  </si>
  <si>
    <t>/market/transport/pri-rastamozhke-evrobljakh-predlahajut-ne-uchityvat-vozrast-avto-3894167</t>
  </si>
  <si>
    <t>/market/auto/ukrainskij-zavod-budet-delat-tormoza-dlja-volkswagen-3883476</t>
  </si>
  <si>
    <t>/market/agricultural-market/fermery-bjut-trevohu-ukraine-hrozit-defitsit-molochki-iz-za-zapuska-rynka-zemli-3889170</t>
  </si>
  <si>
    <t>/finances/zhilishhno-kommunalnoe-hozjajstvo/nkreku-khochet-lishit-ukraintsev-dotatsij-na-elektroenerhiju-3892586</t>
  </si>
  <si>
    <t>/market/transport/v-ukraine-mozhet-pojavitsja-eshche-odna-betonnaja-doroha-3883529</t>
  </si>
  <si>
    <t>/ukraine-and-world/society/8-luchshikh-kinonovinok-nojabrja-dlja-poklonnikov-serialov-3888144</t>
  </si>
  <si>
    <t>/ukraine-and-world/society/sbu-i-politsija-nachali-otlavlivat-ljudej-v-internete-za-fejki-o-koronaviruse-3892067</t>
  </si>
  <si>
    <t>/finances/zhilishhno-kommunalnoe-hozjajstvo/v-nkreku-zajavili-o-vyravnivanii-tarifov-na-svet-dlja-naselenija-i-biznesa-3888034</t>
  </si>
  <si>
    <t>/ukraine-and-world/society/kabmin-vypolnil-trebovanija-ukrpochty-povysil-tarif-na-dostavku-pensij-3888885</t>
  </si>
  <si>
    <t>/ukraine-and-world/technology/amerikantsy-razrabotali-samolet-s-zhivymi-kryljami-3881670</t>
  </si>
  <si>
    <t>/market/transport/novaja-pochta-vozvrashchaet-platu-za-khranenie-posylok-3893177</t>
  </si>
  <si>
    <t>/finances/exchange-market/hrivna-ne-ispuhalas-zelenskoho-kurs-natsvaljuty-rezko-ukrepilsja-posle-holosovanija--3881571</t>
  </si>
  <si>
    <t>/market/real-estate/ukrainskij-biznes-podderzhal-prodazhu-zemli-inostrantsam-opros-eba-3889026</t>
  </si>
  <si>
    <t>/finances/banking-sector/v-zaporozhe-vzorvali-bankomat-privatbanka-3880794</t>
  </si>
  <si>
    <t>/market/real-estate/kievhorstroj-stroit-odnovremenno-27-zhk-tolko-v-kieve-hlava-kompanii-3899733</t>
  </si>
  <si>
    <t>/ukraine-and-world/society/kievljanam-khotjat-uvelichit-vyplaty-pri-rozhdenii-rebenka-3880857</t>
  </si>
  <si>
    <t>/ukraine-and-world/technology/kak-novaja-sistema-navihatsii-what3words-spasaet-zhizni-3886547</t>
  </si>
  <si>
    <t>/market/auto/kak-tebe-takoe-ilon-mask-konkurent-tesla-poluchil-rezhim-tanka-3889494</t>
  </si>
  <si>
    <t>/market/trade/na-vremja-karantina-v-ukraine-zakrylos-bolee-poloviny-ritejlerov-3892819</t>
  </si>
  <si>
    <t>/market/transport/stolichnaja-podzemka-ponesla-ubytki-za-vremja-prostoja-smi-3893064</t>
  </si>
  <si>
    <t>/finances/macroeconomics-ukraine/kabmin-zajavil-o-neobkhodimosti-hospodderzhki-ekonomiki-kto-i-na-chto-mozhet-rasschityvat-3892755</t>
  </si>
  <si>
    <t>/market/agricultural-market/v-ukraine-nachali-vyrashchivat-kvadratnye-arbuzy-3884836</t>
  </si>
  <si>
    <t>/ukraine-and-world/society/kvartiry-v-prihorode-podorozhajut-3880035</t>
  </si>
  <si>
    <t>/ukraine-and-world/technology/koronakrizis-v-pomoshch-kapitalizatsija-apple-i-microsoft-pobila-rekord-vsekh-vremen-3893505</t>
  </si>
  <si>
    <t>/finances/exchange-market/bitkoin-rezko-podorozhal-i-ostalnye-kriptovaljuty-tjanutsja-k-nemu-3883968</t>
  </si>
  <si>
    <t>/market/transport/so-lvova-v-rovno-mozhno-budet-doekhat-za-1-5-chasa-3880873</t>
  </si>
  <si>
    <t>/ukraine-and-world/events/pravookhraniteli-predotvratili-nanesenie-80-milionnoho-ushcherba-hospredprijatiju-3893090</t>
  </si>
  <si>
    <t>/ukraine-and-world/incidents/v-berdicheve-predprinimatel-podzheh-sebja-na-sessii-horsoveta-3883738</t>
  </si>
  <si>
    <t>/ukraine-and-world/world/rossijskij-milliarder-kupil-pervuju-v-mire-jakhtu-ledokol-3882104</t>
  </si>
  <si>
    <t>/market/trade/v-rossii-nachinajut-prodavat-edu-v-kredit-3883473</t>
  </si>
  <si>
    <t>/ukraine-and-world/society/opublikovan-rejtinh-stran-rasterjavshikh-privlekatelnost-sredi-turistov-3882145</t>
  </si>
  <si>
    <t>/market/muzhskie-kostjumy-voronin-perestanut-shit-v-kieve-3880408</t>
  </si>
  <si>
    <t>/finances/banking-sector/v-rade-zarehistrirovali-zakonoproekt-po-izmenenijam-v-bankovskom-sektore-3897529</t>
  </si>
  <si>
    <t>/finances/banking-sector/zelenskij-i-bohdan-dohovarivajutsja-s-kolomojskim-po-privatbanku-ft-3886648</t>
  </si>
  <si>
    <t>/finances/macroeconomics-ukraine/amerikanskie-rynki-perezhili-krupnejshij-s-1987-hoda-obval-3891307</t>
  </si>
  <si>
    <t>/ukraine-and-world/society/ukraintsam-budut-pereschityvat-pensii-avtomaticheski-3878765</t>
  </si>
  <si>
    <t>/ukraine-and-world/society/hendirektor-borispolja-sobralsja-zastroit-zhukov-ostrov-3889946</t>
  </si>
  <si>
    <t>/finances/macroeconomics-ukraine/nazvany-6-samykh-strashnykh-prohnozov-dlja-mirovoj-ekonomiki-na-2019-hod-3878541</t>
  </si>
  <si>
    <t>/finances/zhilishhno-kommunalnoe-hozjajstvo/pravitelstvo-trebuet-ot-mestnykh-vlastej-snizit-tarify-na-otoplenie-3880871</t>
  </si>
  <si>
    <t>/market/trade/v-kazhduju-azs-nuzhno-vlozhit-do-300-tys-hrn-kabmin-propisal-novye-pravila-po-uchetu-topliva-3894858</t>
  </si>
  <si>
    <t>/finances/taxes/nalohovaja-predupredila-ob-izmenenijakh-v-deklarirovanii-imushchestva-i-dokhodov-3887367</t>
  </si>
  <si>
    <t>/finances/exchange-market/kurs-evro-derhaetsja-iz-za-krizisa-v-italii-no-mozhet-podrovnjatsja-na-novostjakh-iz-ssha-3885881</t>
  </si>
  <si>
    <t>/market/industrial/vahonostroiteli-zajavili-ob-uhroze-ostanovki-zavodov-v-ukraine-3884172</t>
  </si>
  <si>
    <t>/market/trade/ukraintsy-stali-chashche-pokupat-veshchi-za-hranitsej-3883969</t>
  </si>
  <si>
    <t>/finances/stock-market/hlava-amazon-dzheff-bezos-razbohatel-na-13-mlrd-za-chetvert-chasa-3890261</t>
  </si>
  <si>
    <t>/market/real-estate/ukraintsam-budut-po-novomu-reklamirovat-nedvizhimost-3890744</t>
  </si>
  <si>
    <t>/market/trade/diktat-naznachennoho-operatora-dlja-ukrpochty-ne-predusmotreli-hranichnykh-tsen-na-rjad-dostupnykh-usluh--3897675</t>
  </si>
  <si>
    <t>/market/trade/v-naftohaze-rasskazali-ob-osnovnykh-punktakh-novoho-dohovora-s-hazpromom-3889538</t>
  </si>
  <si>
    <t>/finances/banking-sector/ukrainskie-banki-zavershili-perekhod-na-standart-iban-3887966</t>
  </si>
  <si>
    <t>/ukraine-and-world/society/vodu-v-ukraine-priznali-neprihodnoj-i-opasnoj-3880970</t>
  </si>
  <si>
    <t>/finances/banking-sector/privatbank-poterjal-8-mlrd-hrn-na-razhovorakh-o-nezakonnosti-natsionalizatsii-3883617</t>
  </si>
  <si>
    <t>/labor-market/biznes-poprosil-pravitelstvo-uvelichit-dlitelnost-otpuska-dlja-ukraintsev-3885377</t>
  </si>
  <si>
    <t>/finances/mastercard-uvelichivaet-limit-oplaty-bez-pin-po-kartam-3880547</t>
  </si>
  <si>
    <t>/finances/zhilishhno-kommunalnoe-hozjajstvo/v-kieve-vozmozhny-pereboi-s-predostavleniem-zhkkh-usluh-klichko-objasnil-prichiny-3892503</t>
  </si>
  <si>
    <t>/finances/banking-sector/u-hfs-net-vsekh-dokumentov-dlja-perevoda-ukrainskikh-schetov-na-iban-3885117</t>
  </si>
  <si>
    <t>/ukraine-and-world/society/stal-izvesten-pokupatel-krupnoho-kievskoho-ocean-plaza-3882323</t>
  </si>
  <si>
    <t>/finances/exchange-market/dollar-otkorrektirovali-kakim-budet-kurs-10-fevralja-3890455</t>
  </si>
  <si>
    <t>/finances/macroeconomics-ukraine/v-2019-hodu-mirovye-finansy-zhdet-novyj-krizis-pora-skupat-podeshevevshie-aktivy-3879097</t>
  </si>
  <si>
    <t>/ukraine-and-world/society/pechalnyj-biznes-na-rynok-ritualnykh-usluh-pustjat-chastnye-kompanii-3881910</t>
  </si>
  <si>
    <t>/ukraine-and-world/world/bez-dyma-s-mentolom-v-evrope-zapretili-aromatizirovannye-siharety-3892959</t>
  </si>
  <si>
    <t>/ukraine-and-world/society/naselenie-ukrainy-za-2019-hod-umenshilos-na-250-tys-chelovek-3890709</t>
  </si>
  <si>
    <t>/ukraine-and-world/power/tsik-podvel-itoh-pervoho-tura-prezidentskikh-vyborov-3881630</t>
  </si>
  <si>
    <t>/labor-market/ukrainian-labor-market/pobelka-truda-chinovniki-zatejali-masshtabnuju-kampaniju-po-lehalizatsii-trudoustrojstva-stroitelej--3891132</t>
  </si>
  <si>
    <t>/leisure/it-is-interesting/oshibochka-vyshla-7-zametnykh-ljapov-v-novykh-filmakh-kotorye-vy-mohli-ne-zametit-3883317</t>
  </si>
  <si>
    <t>/finances/taxes/nalohovaja-oshtrafovala-prodavtsov-siharet-i-alkoholja-na-60-mln-hrn-3888117</t>
  </si>
  <si>
    <t>/market/real-estate/kottedzhi-pod-kievom-prodajutsja-luchshe-kvartir-3881942</t>
  </si>
  <si>
    <t>/ukraine-and-world/events/sud-reshil-delo-na-1-5-mlrd-hrn-v-polzu-aviakompanii-kolomojskoho-3883817</t>
  </si>
  <si>
    <t>/finances/taxes/v-ukraine-khotjat-perepisat-shtrafy-za-narushenija-kassovoj-distsipliny-3880817</t>
  </si>
  <si>
    <t>/finances/macroeconomics-ukraine/tramp-atakuet-frs-i-trebuet-udeshevlenija-dollara-3879092</t>
  </si>
  <si>
    <t>/finances/macroeconomics-ukraine/natsbank-chtoby-ne-dopustit-defolta-v-ukraine-nachnut-aktivnee-sobirat-nalohi-3880285</t>
  </si>
  <si>
    <t>/market/trade/amazon-aliexpress-i-ebay-otvetjat-za-plokhie-tovary-evrosojuz-uzhestochit-pravila-e-kommertsii-3892624</t>
  </si>
  <si>
    <t>/finances/zhilishhno-kommunalnoe-hozjajstvo/naftohaz-predlozhil-snizit-tsenu-na-haz-dlja-naselenija-3882728</t>
  </si>
  <si>
    <t>/market/auto/opublikovan-rejtinh-samykh-populjarnykh-avtomobilej-v-kieve-3884945</t>
  </si>
  <si>
    <t>/finances/exchange-market/inostrantsy-vzvintili-kurs-hrivny-3886682</t>
  </si>
  <si>
    <t>/ukraine-and-world/society/sudy-poholovno-osvobozhdajut-voditelej-ot-otvetstvennosti-za-pjanuju-ezdu-3895580</t>
  </si>
  <si>
    <t>/ukraine-and-world/society/v-ukraine-zakryli-pochti-200-shkol-chto-budet-s-uchenikami-3888110</t>
  </si>
  <si>
    <t>/market/industrial/chem-obernetsja-dlja-ukrainy-rasshirenie-hoskontserna-jadernoe-toplivo-3881823</t>
  </si>
  <si>
    <t>/ukraine-and-world/society/uhroza-koronavirusa-kakie-mery-odobril-kabmin-3891248</t>
  </si>
  <si>
    <t>/market/industrial/odesskij-priportovyj-zavod-hotov-vozobnovit-rabotu-3884797</t>
  </si>
  <si>
    <t>/ukraine-and-world/society/pravitelstvo-poluchit-dostup-k-dannym-bankovskikh-schetov-subsidiantov-i-pensionerov-3886348</t>
  </si>
  <si>
    <t>/finances/finance-ukraine/v-fond-harantirovanija-naznachili-novoho-direktora-kto-za-nim-stoit-i-chto-lobbiruet-3884739</t>
  </si>
  <si>
    <t>/labor-market/ukrainian-labor-market/v-ukraine-sozdadut-polmilliona-rabochikh-mest-v-kabmine-prezentovali-plan-3892811</t>
  </si>
  <si>
    <t>/ukraine-and-world/technology/v-ukraine-startujut-prodazhi-108-mp-smartfona-xiaomi-s-pjatju-kamerami-3888290</t>
  </si>
  <si>
    <t>/market/auto/jaguar-stal-samym-prodavaemym-v-ukraine-elektromobilem-bez-probeha-3881085</t>
  </si>
  <si>
    <t>/ukraine-and-world/technology/povorot-ne-tuda-google-maps-zavel-sotnju-voditelej-v-chistoe-pole-3884135</t>
  </si>
  <si>
    <t>/labor-market/work-in-figures/uber-eats-sprovotsiroval-defitsit-kurerov-v-kieve--3880294</t>
  </si>
  <si>
    <t>/finances/banking-sector/svyshe-poloviny-bankov-planety-mohut-ne-perezhit-ekonomicheskoho-spada-3887820</t>
  </si>
  <si>
    <t>/finances/banking-sector/kolomojskij-initsiiruet-novuju-lavinu-iskov-protiv-hosudarstva-3889872</t>
  </si>
  <si>
    <t>/finances/exchange-market/rossija-vypustila-novye-denhi-s-krymom-3881033</t>
  </si>
  <si>
    <t>/finances/exchange-market/dollar-ne-ostanavlivaetsja-uverenno-shahaet-vverkh-3879392</t>
  </si>
  <si>
    <t>/ukraine-and-world/technology/ukrainskie-polzovateli-telegram-okhladeli-k-politike-i-hotovjatsja-k-otpusku-3882566</t>
  </si>
  <si>
    <t>/market/industrial/kolomojskij-sobiraetsja-dobyvat-neft-i-haz-na-chernomorskom-shelfe-3883665</t>
  </si>
  <si>
    <t>/ukraine-and-world/power/za-nezakonnoe-reshenie-v-polzu-kolomojskoho-uvolili-sudju-3881599</t>
  </si>
  <si>
    <t>/finances/banking-sector/deputaty-predlahajut-osvobodit-protsenty-po-depozitam-ot-ndfl-3878094</t>
  </si>
  <si>
    <t>/ukraine-and-world/events/summu-ushcherba-hosudarstvu-za-schet-makhinatsij-v-ferrosplavnom-biznese-otsenili-v-6-mlrd-3885326</t>
  </si>
  <si>
    <t>/finances/banking-sector/kolomojskoho-lishat-prava-holosa-esli-sud-vernet-emu-aktsii-privatbanka-3889441</t>
  </si>
  <si>
    <t>/finances/exchange-market/tsenu-hrivny-opredeljaet-sitibank-vmeste-s-natsbankom-3885106</t>
  </si>
  <si>
    <t>/finances/banking-sector/ukraintsy-smohut-otkryvat-schet-bez-vizita-v-bank-kohda-zarabotaet-3892142</t>
  </si>
  <si>
    <t>/market/transport/ukrzaliznytsja-otkazyvaetsja-ot-dejstvujushchej-sistemy-onlajn-prodazhi-biletov-3884529</t>
  </si>
  <si>
    <t>/finances/exchange-market/dollar-akkuratno-spuskajut-i-zhdut-novykh-kursov-3882188</t>
  </si>
  <si>
    <t>/ukraine-and-world/society/kabmin-izmenil-pravila-peresechenija-hranitsy-s-krymom-dlja-uchashchikhsja-3889410</t>
  </si>
  <si>
    <t>/ukraine-and-world/power/kabmin-izmenil-pravila-vyplaty-pensij-pereselentsam-3886099</t>
  </si>
  <si>
    <t>/ukraine-and-world/society/indijskij-oliharkh-otdal-na-blahotvoritelnost-7-5-milliardov-3881141</t>
  </si>
  <si>
    <t>/market/transport/porsche-predstavil-sportivnye-versii-krossovera-cayenne-3893543</t>
  </si>
  <si>
    <t>/finances/banking-sector/verkhovnyj-sud-velikobritanii-podtverdil-rassmotrenie-iska-privatbanka-k-kolomojskomu-v-anhlii-3891904</t>
  </si>
  <si>
    <t>/ukraine-and-world/society/bolee-sotni-kievljan-vyshli-na-protest-protiv-zastrojki-chkalovskoho-skvera-3893445</t>
  </si>
  <si>
    <t>/market/media-market/s-onlajn-kinoteatrami-budut-borotsja-vypisyvaja-shtrafy-ikh-reklamodateljam-3882505</t>
  </si>
  <si>
    <t>/ukraine-and-world/society/kievskim-kommunalshchikam-razreshili-ubrat-s-ulits-broshennye-avto-3888336</t>
  </si>
  <si>
    <t>/finances/exchange-market/deneh-net-ostalis-dollary-hrivna-rezko-ukrepilas-na-mezhbanke-3880743</t>
  </si>
  <si>
    <t>/finances/banking-sector/ukraintsy-narastili-v-janvare-depozity-pochti-na-13-mlrd-hrn-3890876</t>
  </si>
  <si>
    <t>/finances/exchange-market/dollar-atakujut-v-pervyj-den-otmeny-objazatelnoho-pravila-3883860</t>
  </si>
  <si>
    <t>/leisure/travel/es-uzhestochil-pravila-vezda-turistov-3880521</t>
  </si>
  <si>
    <t>/market/transport/krjukovskij-zavod-pokazal-dizajn-poezdov-dlja-kharkovskoho-metro-3894370</t>
  </si>
  <si>
    <t>/finances/zhilishhno-kommunalnoe-hozjajstvo/ukraintsy-nakopili-mnohomillionnye-dolhi-za-kommunalku-3890999</t>
  </si>
  <si>
    <t>/market/telecom/hendirektor-vodafone-nazvala-uslovie-dlja-pojavlenija-4g-po-vsej-ukraine-3892254</t>
  </si>
  <si>
    <t>/market/trade/les-dlja-es-otmenit-li-ukraina-zapret-na-vyvoz-neobrabotannoj-drevesiny-3890262</t>
  </si>
  <si>
    <t>/market/transport/pod-kabminom-mitinhovali-dalnobojshchiki-iz-za-polskikh-kvot-3886824</t>
  </si>
  <si>
    <t>/finances/exchange-market/skolko-dollarov-kupil-nbu-na-mezhbanke-itohi-vtorykh-torhov-v-2020-m-3889717</t>
  </si>
  <si>
    <t>/market/trade/kabmin-zapustil-proekt-elektronnoj-aktsiznoj-marki-3890552</t>
  </si>
  <si>
    <t>/ukraine-and-world/power/tramp-reshil-kupit-hrenlandiju-3885748</t>
  </si>
  <si>
    <t>/ukraine-and-world/society/hosudarstvo-zaplatit-dopolnitelnye-bolnichnye-kto-poluchit-denhi-3892745</t>
  </si>
  <si>
    <t>/finances/exchange-market/dollar-opjat-poshel-v-rost-kakim-budet-kurs-15-aprelja-3892104</t>
  </si>
  <si>
    <t>/finances/banking-sector/tsentrobanki-massovo-skupajut-zoloto-bolshe-vsekh-rossija-3882395</t>
  </si>
  <si>
    <t>/finances/exchange-market/mirovye-investory-doverjajut-zolotu-bolshe-chem-valjutam-3888251</t>
  </si>
  <si>
    <t>/finances/banking-sector/bank-kredit-dnepr-pinchuka-podal-v-sud-na-nbu-3886846</t>
  </si>
  <si>
    <t>/finances/zhilishhno-kommunalnoe-hozjajstvo/blekaut-2020-ukraintsev-zhdet-massovoe-otkljuchenie-ot-teplosnabzhenija-etoj-zimoj-3895329</t>
  </si>
  <si>
    <t>/market/agricultural-market/ukrainskie-ahrarii-ustanovili-istoricheskij-rekord-urozhajnosti--3881495</t>
  </si>
  <si>
    <t>/ukraine-and-world/technology/ekran-v-rulone-sony-vypustit-svorachivajushchijsja-displej-3884562</t>
  </si>
  <si>
    <t>/finances/exchange-market/aktivno-sdajut-valjutu-dollar-prodavili-do-24-hrn-3888626</t>
  </si>
  <si>
    <t>/ukraine-and-world/incidents/hruzoviki-s-alkoholem-popali-v-hermanii-v-sereznoe-dtp-3881702</t>
  </si>
  <si>
    <t>/market/transport/wizz-air-zapustit-dva-novykh-rejsa-iz-ukrainy-3880475</t>
  </si>
  <si>
    <t>/finances/taxes/shtrafy-po-nalohovym-nakladnym-mozhno-spokojno-obzhalovat-fiskaly-perederhivajut-3883013</t>
  </si>
  <si>
    <t>/ukraine-and-world/incidents/avarija-turetskoho-samoleta-ostanovila-rabotu-odesskoho-aeroporta-3888550</t>
  </si>
  <si>
    <t>/ukraine-and-world/technology/youtube-vvodit-novye-pravila-dlja-polzovatelej-3880506</t>
  </si>
  <si>
    <t>/market/transport/brussels-airlines-i-british-airways-ukhodjat-iz-ukrainy-3886783</t>
  </si>
  <si>
    <t>/market/auto/ukraina-poluchit-menshe-topliva-iz-rf-chto-budet-s-tsenami-na-azs-3883382</t>
  </si>
  <si>
    <t>/ukraine-and-world/power/stalo-izvestno-kto-finansiruet-partiju-vakarchuka-3883281</t>
  </si>
  <si>
    <t>/ukraine-and-world/power/hlavnaja-zadacha-i-natsideja-ot-zelenskoho-top-5-tezisov-rechi-novoho-prezidenta-3882930</t>
  </si>
  <si>
    <t>/finances/exchange-market/bankiry-sbrasyvajut-dollar-pered-vykhodnymi-i-tolkajut-kurs-k-24-50-hrn-3887355</t>
  </si>
  <si>
    <t>/finances/finance-ukraine/sostojanie-poroshenko-za-hody-prezidentstva-sokratilos-na-40-3882960</t>
  </si>
  <si>
    <t>/finances/macroeconomics-ukraine/minfin-uluchshil-prohnoz-po-kursu-hrivny-na-tri-hoda-3883984</t>
  </si>
  <si>
    <t>/finances/banking-sector/ohrablenie-po-lvovski-chto-delat-chtoby-vash-depozit-ne-ukrali-sotrudniki-banka-3879044</t>
  </si>
  <si>
    <t>/finances/stock-market/fondovyj-rynok-rf-rekordno-obvalilsja-3878279</t>
  </si>
  <si>
    <t>/market/trade/litovtsy-pohloshchajut-produktovyj-rynok-kto-novyj-hlavnyj-konkurent-novus-posle-pokupki-seti-billa-3896162</t>
  </si>
  <si>
    <t>/business-practice/investment-in-business/v-ukraine-postrojat-sovremennuju-tets-za-schet-inostrannykh-investorov-3880652</t>
  </si>
  <si>
    <t>/finances/exchange-market/v-arhentine-vveli-oplatu-za-proezd-bitkoinami-3880234</t>
  </si>
  <si>
    <t>/market/transport/evropejskij-loukoster-otmenil-rejsy-v-kiev-passazhiry-na-dvoe-sutok-zastrjali-v-aeroportu-3889695</t>
  </si>
  <si>
    <t>/finances/banking-sector/donbassu-ot-es-s-kreditami-kak-budet-rabotat-prohramma-financeast-3889340</t>
  </si>
  <si>
    <t>/finances/finance-ukraine/evrovidenie-bolshe-ne-prioritet-denhi-otdadut-na-chernobyl-3881059</t>
  </si>
  <si>
    <t>/ukraine-and-world/power/partija-sluha-naroda-pomenjala-lidera-i-lohotip-3883139</t>
  </si>
  <si>
    <t>/market/real-estate/vlasti-pridumali-kak-zashchitit-ukraintsev-ot-vlozhenij-v-dolhostroi-3884465</t>
  </si>
  <si>
    <t>/market/transport/v-ukraine-postrojat-evropejskuju-koleju-dlja-zhd-perevozok-3882632</t>
  </si>
  <si>
    <t>/finances/taxes/v-ukraine-razreshili-provodit-vneplanovye-proverki-biznesa-3885900</t>
  </si>
  <si>
    <t>/finances/zhilishhno-kommunalnoe-hozjajstvo/pravitelstvo-razjasnilo-kak-budet-provedeno-snizhenie-tarifa-na-otoplenie-3890114</t>
  </si>
  <si>
    <t>/finances/finance-ukraine/vlasti-nazvali-sroki-lehalizatsii-kriptovaljut-i-majninha-v-ukraine-3887245</t>
  </si>
  <si>
    <t>/finances/zhilishhno-kommunalnoe-hozjajstvo/9-sposobov-sokratit-platezhki-za-schet-na-80-3884829</t>
  </si>
  <si>
    <t>/market/trade/v-ukraine-zapretili-populjarnyj-obezbolivajushchij-preparat-3882906</t>
  </si>
  <si>
    <t>/ukraine-and-world/power/heneralnaja-repetitsija-chto-stalo-jasno-iz-predstavlennoho-klichko-proekta-razvitija-kieva-3889267</t>
  </si>
  <si>
    <t>/market/transport/ukrzaliznytsja-zapustit-rits-vahony-chto-izvestno-ob-uzkikh-modeljakh-s-umyvalnikami-3881357</t>
  </si>
  <si>
    <t>/finances/zhilishhno-kommunalnoe-hozjajstvo/kommunalshchiki-otchitalis-o-snizhenii-tarifov-na-otoplenie-v-kieve-na-18-3890489</t>
  </si>
  <si>
    <t>/market/transport/na-etoj-nedele-v-kieve-vstupjat-v-silu-novyj-vid-oplaty-proezda-3879081</t>
  </si>
  <si>
    <t>/market/industrial/rosneft-ukhodit-iz-irana-iz-za-sanktsij-ssha-3878778</t>
  </si>
  <si>
    <t>/finances/zhilishhno-kommunalnoe-hozjajstvo/kievvodokanal-rasschital-tarify-na-sledujushchij-hod-potrebiteljam-nazvali-summy-3892886</t>
  </si>
  <si>
    <t>/market/agricultural-market/ukraintsam-budut-menshe-otkazyvat-v-rehistratsii-zemnykh-uchastkov-3890404</t>
  </si>
  <si>
    <t>/finances/macroeconomics-ukraine/mvf-ozhidaet-spada-vvp-ukrainy-v-etom-hodu-na-7-7-3892096</t>
  </si>
  <si>
    <t>/ukraine-and-world/technology/nedelju-bez-podzarjadki-predstavlen-smartfon-rekordsmen-3880691</t>
  </si>
  <si>
    <t>/market/transport/ukrzaliznytsja-urezala-zarplaty-chlenam-pravlenija-3892688</t>
  </si>
  <si>
    <t>/market/auto/hodnyj-sekond-khend-nemetskie-inzhenery-sostavili-rejtinh-samykh-nadezhnykh-krossoverov-s-probehom-3893688</t>
  </si>
  <si>
    <t>/ukraine-and-world/society/pochti-chetvert-ukraintsev-ne-budut-otdykhat-etim-letom-nazvany-osnovnye-prichiny-3894773</t>
  </si>
  <si>
    <t>/ukraine-and-world/technology/ilon-mask-pokazal-dvihatel-rakety-kotoraja-budet-vozit-ljudej-na-mars-3880075</t>
  </si>
  <si>
    <t>/finances/macroeconomics-ukraine/portfel-derzhatelej-ukrainskikh-ovhz-sokratilsja-na-2-6-mlrd-hrn-3890942</t>
  </si>
  <si>
    <t>/finances/zhilishhno-kommunalnoe-hozjajstvo/naftohaz-prekratil-zakachivat-haz-v-khranilishcha-3887874</t>
  </si>
  <si>
    <t>/market/auto/servisnye-tsentry-nachnut-rehistrirovat-bu-avto-vo-vremja-karantina-3892691</t>
  </si>
  <si>
    <t>/leisure/it-is-interesting/falshivye-dollary-otkuda-v-kino-berutsja-milliardy--3880619</t>
  </si>
  <si>
    <t>/market/real-estate/na-meste-leninskoj-kuzni-pojavitsja-novyj-zhiloj-massiv-3880755</t>
  </si>
  <si>
    <t>/finances/chlenov-pravlenija-privatbanka-vyzvali-na-dopros-po-delu-surkisov-3893513</t>
  </si>
  <si>
    <t>/market/trade/v-kieve-otkrylis-pervye-prodovolstvennye-rynki-3892580</t>
  </si>
  <si>
    <t>/leisure/travel/krupnejshij-evropejskij-turoperator-anonsiroval-sokrashchenie-raskhodov-i-massovoe-uvolnenie-sotrudnikov-3892780</t>
  </si>
  <si>
    <t>/finances/macroeconomics-ukraine/v-ukraine-rekordno-snizilsja-hosdolh-3889542</t>
  </si>
  <si>
    <t>/finances/exchange-market/dollar-dorozhaet-poka-eksportery-priderzhivajut-valjutnuju-vyruchku-kakim-budet-kurs-27-aprelja-3892357</t>
  </si>
  <si>
    <t>/market/trade/zashchiti-sebja-sam-ukraintsy-zainteresovalis-pistoletami-i-revolverami-3898275</t>
  </si>
  <si>
    <t>/ukraine-and-world/technology/blizhe-k-telu-iz-nosimykh-ustrojstv-ukraintsy-chashche-vseho-vybirajut-apple-i-xiaomi-3893985</t>
  </si>
  <si>
    <t>/ukraine-and-world/society/zakryvshim-biznes-flp-na-karantine-vyplatjat-pomoshch-na-detej-3892013</t>
  </si>
  <si>
    <t>/labor-market/ajtishnikam-pridumali-novye-lhoty-chtoby-oni-oformili-sotrudnikov-v-shtat-3881134</t>
  </si>
  <si>
    <t>/market/agricultural-market/ukrainskim-fermeram-blokirujut-scheta-iz-za-hosdotatsij-3885017</t>
  </si>
  <si>
    <t>/finances/finance-ukraine/natskomfinusluh-zapretil-finkompanijam-nachisljat-protsenty-na-kredity-voennym-3885597</t>
  </si>
  <si>
    <t>/finances/macroeconomics-ukraine/bitva-za-premii-naftohaz-predlozhil-obvalit-hrivnu-3895746</t>
  </si>
  <si>
    <t>/finances/zhilishhno-kommunalnoe-hozjajstvo/natskomissija-oshtrafovala-chetyre-oblhaza-firtasha-3881530</t>
  </si>
  <si>
    <t>/ukraine-and-world/power/v-kabmine-zajavili-chto-es-sam-budet-prosit-ukrainu-vstupit-v-sojuz-3886960</t>
  </si>
  <si>
    <t>/market/transport/v-kabmine-raskritikovali-aviakompanii-anonsirujushchie-skorye-polety-3892732</t>
  </si>
  <si>
    <t>/finances/banking-sector/u-prominvestbanka-pojavilis-novye-pretendenty-na-pokupku-3885081</t>
  </si>
  <si>
    <t>/leisure/travel/v-uslovijakh-pandemii-sfera-turizma-mozhet-poterjat-bolee-1-5-mlrd-3892471</t>
  </si>
  <si>
    <t>/labor-market/ukrainian-labor-market/kievskie-mediki-poluchili-doplatu-za-rabotu-s-bolnymi-koronavirusom-3892322</t>
  </si>
  <si>
    <t>/market/industrial/cherez-prozorro-mozhno-manipulirovat-torhami-schetnaja-palata-3891715</t>
  </si>
  <si>
    <t>/ukraine-and-world/power/novyj-ofis-poroshenko-otkryli-v-zdanii-prinadlezhashchem-konstantinu-hrihorishinu-3882971</t>
  </si>
  <si>
    <t>/market/real-estate/enerhomodernizatsija-domov-skolko-mnohoetazhek-obnovjat-v-2020-hodu-3890655</t>
  </si>
  <si>
    <t>/finances/banking-sector/natsbank-rasskazal-kohda-ukraintsy-poluchat-10-hrivnevye-monety-3892451</t>
  </si>
  <si>
    <t>/finances/exchange-market/rynok-hotovitsja-k-khudshemu-kakim-budet-kurs-dollara-27-marta-3891644</t>
  </si>
  <si>
    <t>/market/real-estate/hasi-vvela-v-ekspluatatsiju-20-mahazinov-epitsentr-posle-pozhara-v-pervomajske-zamhlavy-komiteta-3899937</t>
  </si>
  <si>
    <t>/finances/macroeconomics-ukraine/sovladelets-novoj-pochty-obvinil-novuju-vlast-v-davlenii-na-biznes-3886466</t>
  </si>
  <si>
    <t>/market/transport/metro-po-novomu-za-zhetonami-vystraivajutsja-ocheredi-a-qr-bilety-ne-rabotajut-3884699</t>
  </si>
  <si>
    <t>/market/real-estate/doma-ukrbuda-kievhorstroj-nachal-protsess-inventarizatsii-3890039</t>
  </si>
  <si>
    <t>/finances/taxes/evrosojuz-vnes-10-stran-v-chernyj-spisok-ofshorov-3881042</t>
  </si>
  <si>
    <t>/finances/banking-sector/banki_video1-3890417</t>
  </si>
  <si>
    <t>/market/auto/kakie-avto-pokupali-ukraintsy-v-2018-hodu-3879216</t>
  </si>
  <si>
    <t>/ukraine-and-world/society/smeljanskij-rasskazal-kak-karantin-povlijaet-na-rabotu-ukrpochty-3891268</t>
  </si>
  <si>
    <t>/finances/exchange-market/ssha-mohut-objavit-rossiju-stranoj-manipulirujushchej-valjutoj-3882603</t>
  </si>
  <si>
    <t>/finances/stock-market/ukrainskie-aktsionery-apple-vpervye-poluchili-dividendy-3883929</t>
  </si>
  <si>
    <t>/market/auto/avtohaz-razvernulo-holuboe-toplivo-budet-tolko-dorozhat-3880840</t>
  </si>
  <si>
    <t>/market/real-estate/ukraina-rasprodaet-nedra-optom-3880883</t>
  </si>
  <si>
    <t>/ukraine-and-world/technology/batarejki-budushcheho-top-5-startapov-poobeshchavshikh-sozdat-superakkumuljator--3886082</t>
  </si>
  <si>
    <t>/ukraine-and-world/society/ukraina-budet-prebyvat-v-karantine-poka-ne-najdut-lekarstv-shmyhal-3892766</t>
  </si>
  <si>
    <t>/leisure/it-is-interesting/netflix-nazval-samye-populjarnye-filmy-i-serialy-letneho-sezona-3896968</t>
  </si>
  <si>
    <t>/market/telecom/ukrtelekom-vs-lifecell-pochemu-operatory-zablokirovali-trafik-druh-druha-3896501</t>
  </si>
  <si>
    <t>/ukraine-and-world/technology/chto-delat-kohda-razobetsja-ekran-smartfona-3879900</t>
  </si>
  <si>
    <t>/finances/banking-sector/ukrainskie-banki-nauchilis-prodavat-doma-ot-imeni-ljudej-ot-sebja-nevyhodno-3879535</t>
  </si>
  <si>
    <t>/finances/zhilishhno-kommunalnoe-hozjajstvo/tarif-na-elektrichestvo-vyrastet-ukraintsam-pridetsja-platit-na-tysjachi-bolshe--3899874</t>
  </si>
  <si>
    <t>/ukraine-and-world/incidents/ukrtelekom-akhmetova-podal-v-sud-na-druhuju-kompaniju-oliharkha-3884187</t>
  </si>
  <si>
    <t>/ukraine-and-world/society/politsejskij-ne-smoh-dohnat-prestupnika-u-patrulnoj-tesla-sel-akkumuljator-3886942</t>
  </si>
  <si>
    <t>/finances/macroeconomics-ukraine/v-natsbanke-nazvali-prichinu-vysokoj-infljatsii-v-ukraine-3886479</t>
  </si>
  <si>
    <t>/finances/exchange-market/bankiry-zaihralis-kursom-i-dollar-podorozhal-3885010</t>
  </si>
  <si>
    <t>/ukraine-and-world/technology/v-macbook-pro-obnaruzhili-opasnyj-defekt-3883912</t>
  </si>
  <si>
    <t>/ukraine-and-world/technology/it-industrija-v-ukraine-chto-bylo-est-i-budet-mnenie-rafala-shimanskoho-3879219</t>
  </si>
  <si>
    <t>/market/industrial/stalevary-zarabotali-na-polufabrikatakh-i-zaveli-v-ukrainu-pochti-1-mlrd-3880613</t>
  </si>
  <si>
    <t>/ukraine-and-world/society/kievskie-vlasti-razreshili-otkryt-trts-na-sledujushchej-nedele-3893012</t>
  </si>
  <si>
    <t>/ukraine-and-world/society/v-ukraine-zapretjat-kurit-iqos-v-obshchestvennykh-mestakh-3884002</t>
  </si>
  <si>
    <t>/ukraine-and-world/power/reaktsija-mirovykh-smi-na-zapret-kanalov-hovorit-chto-zelenskij-ko-proihrali-skhvatku-medvedchuku-kurakin-3900406</t>
  </si>
  <si>
    <t>/market/transport/iz-za-hlobalnoho-poteplenija-avstrijtsy-nachali-krasit-relsy-v-belyj-tsvet-3884905</t>
  </si>
  <si>
    <t>/business-practice/laws-and-business/v-ukraine-otmenjat-litsenzirovanie-seks-shopov-3886559</t>
  </si>
  <si>
    <t>/leisure/deshevo-i-serdito-7-vydajushchikhsja-filmov-s-malenkim-bjudzhetom-3882305</t>
  </si>
  <si>
    <t>/finances/exchange-market/dorohoj-dollar-perestali-brat-i-kurs-upal-3882276</t>
  </si>
  <si>
    <t>/labor-market/education/ukraintsy-hotovy-platit-za-obrazovanie-detej-no-im-ne-khvataet-chastnykh-shkol-3881083</t>
  </si>
  <si>
    <t>/ukraine-and-world/world/100-tysjach-morjakov-zastrjali-na-sudakh-iz-za-mirovoho-karantina-3892039</t>
  </si>
  <si>
    <t>/finances/exchange-market/kurs-dollara-po-chut-chut-raskachivajut-posle-korotkoj-rabochej-nedeli-3882469</t>
  </si>
  <si>
    <t>/market/industrial/metinvest-akhmetova-reshil-kupit-rjad-uholnykh-predprijatij-3885944</t>
  </si>
  <si>
    <t>/ukraine-and-world/society/v-ukraine-dorozhajut-siharety-i-kapusta-3881882</t>
  </si>
  <si>
    <t>/ukraine-and-world/incidents/jamy-na-trasse-kiev-odessa-zalatali-no-kompensatsii-postradavshim-ne-svetjat-3880070</t>
  </si>
  <si>
    <t>/market/industrial/rossija-vynuzhdena-narashchivat-tranzit-haza-cherez-ukrainu-3884395</t>
  </si>
  <si>
    <t>/market/auto/ukraintsy-smohut-rastamazhivat-avtomobili-onlajn-3890159</t>
  </si>
  <si>
    <t>/market/startup-time/zahljanut-v-budushchee-chto-prihotovili-startapy-na-konferentsii-slush-v-khelsinki-3888571</t>
  </si>
  <si>
    <t>/market/trade/vmesto-chekov-pokupateljam-budut-pokazyvat-qr-kod-zakonoproekt-3886157</t>
  </si>
  <si>
    <t>/finances/exchange-market/kakim-budet-kurs-valjut-utrom-27-dekabrja-3889451</t>
  </si>
  <si>
    <t>/market/transport/ukrzaliznytsja-nazvala-samye-pribylnye-poezda-v-2018-3880390</t>
  </si>
  <si>
    <t>/ukraine-and-world/world/shvetsija-deportiruet-ukrainskuju-turistku-edva-vyzhivshuju-v-terakte-3884452</t>
  </si>
  <si>
    <t>/ukraine-and-world/society/vesennij-prizyv-2019-s-aprelja-po-ijun-v-armiju-naberut-pochti-19-tysjach-ukraintsev-3881446</t>
  </si>
  <si>
    <t>/finances/banking-sector/otets-odnoho-iz-dejstvujushchikh-ministrov-obzhaloval-natsionalizatsiju-privatbanka-3889645</t>
  </si>
  <si>
    <t>/finances/zhilishhno-kommunalnoe-hozjajstvo/osmd-podarjat-denhi-na-uteplenie-domov-nazvany-uslovija-hrantov-3882720</t>
  </si>
  <si>
    <t>/market/media-market/stat-piratom-platnoe-tv-i-internet-provajderov-khotjat-litsenzirovat-3880891</t>
  </si>
  <si>
    <t>/ukraine-and-world/society/v-kieve-vozobnovili-zapret-na-parkovku-pochti-na-20-ulitsakh--3889623</t>
  </si>
  <si>
    <t>/market/transport/stalo-izvestno-kohda-nachnetsja-rekonstruktsija-mosta-patona-3885128</t>
  </si>
  <si>
    <t>/market/auto/frantsuzy-razrabotali-pritsep-paverbank-dlja-elektromobilej-3890772</t>
  </si>
  <si>
    <t>/market/transport/v-kieve-do-kontsa-hoda-perekrojut-eshche-odin-most-3883671</t>
  </si>
  <si>
    <t>/ukraine-and-world/events/osnovatel-lenovo-podal-v-otstavku-3889279</t>
  </si>
  <si>
    <t>/ukraine-and-world/society/elektronnye-knihi-vyrosli-na-50-a-detskaja-literatura-obohnala-khudozhestvennuju-chto-ukraintsy-chitajut-v-karantin-3892566</t>
  </si>
  <si>
    <t>/finances/macroeconomics-ukraine/ochen-krepkaja-hrivna-minfin-razrazilsja-publichnymi-obvinenijami-v-adres-natsbanka--3885195</t>
  </si>
  <si>
    <t>/ukraine-and-world/society/krupnyj-rossijskij-internet-mahazin-po-oshibke-prodaval-iphone-vseho-po-100-3882101</t>
  </si>
  <si>
    <t>/ukraine-and-world/society/stalo-izvestno-chem-kormjat-deputatov-i-skolko-oni-za-eto-platjat-3883315</t>
  </si>
  <si>
    <t>/market/trade/shtrafy-za-narushenie-tamozhennykh-pravil-podskochili-v-janvare-v-4-raza-3890698</t>
  </si>
  <si>
    <t>/finances/macroeconomics-ukraine/ukraina-razmestila-10-letnie-evrobondy-pod-4-375-hodovykh-3890010</t>
  </si>
  <si>
    <t>/finances/exchange-market/dollar-perestal-rezko-deshevet-hotovitsja-k-razvorotu-kursa-3881021</t>
  </si>
  <si>
    <t>/market/real-estate/kievhorstroj-ne-znaet-komu-ranshe-byli-prodany-kvartiry-ukrbuda-3899947</t>
  </si>
  <si>
    <t>/finances/zhilishhno-kommunalnoe-hozjajstvo/ukraintsam-predlozhat-zastrakhovat-stoimost-haza-na-sluchaj-ostanovki-tranzita-3888551</t>
  </si>
  <si>
    <t>/market/telecom/mobilnym-operatoram-zapretjat-spisyvat-denhi-za-usluhi-bez-sohlasija-abonenta-3886704</t>
  </si>
  <si>
    <t>/finances/banking-sector/privatbank-vyihral-sud-u-predprijatija-kolomojskoho-3884093</t>
  </si>
  <si>
    <t>/ukraine-and-world/power/vynosili-denhi-bez-reshenija-sudja-hlava-assotsiatsii-zashchity-bankov-rasskazala-o-presledovanijakh-3887004</t>
  </si>
  <si>
    <t>/finances/exchange-market/ukraintsy-za-fevral-prodali-valjuty-pochti-na-80-mln-bolshe-chem-kupili-3891805</t>
  </si>
  <si>
    <t>/finances/macroeconomics-ukraine/ukraina-pokinula-top-50-stran-s-samoj-vysokoj-infljatsiej-3889723</t>
  </si>
  <si>
    <t>/market/auto/pod-znakom-elektro-samye-jarkie-premery-avtoshou-v-los-andzhelese-3888679</t>
  </si>
  <si>
    <t>/market/transport/aviakompanija-sas-cherez-8-let-vozobnovila-polety-v-kiev-3887793</t>
  </si>
  <si>
    <t>/ukraine-and-world/society/transplantatsii_video2-3892003</t>
  </si>
  <si>
    <t>/ukraine-and-world/technology/desjat-nizkotekhnolohicheskikh-otkrytij-izmenivshikh-mir-3881194</t>
  </si>
  <si>
    <t>/finances/taxes/bankiry-budut-spisyvat-nalohovye-dolhi-so-schetov-biznesa-mhnovenno-3882640</t>
  </si>
  <si>
    <t>/ukraine-and-world/power/mvf-vystupil-v-podderzhku-pravitelstva-honcharuka-3889870</t>
  </si>
  <si>
    <t>/ukraine-and-world/society/bolshinstvo-ukraintsev-vyskazalis-v-podderzhku-keshbeka-i-rro-opros-3888246</t>
  </si>
  <si>
    <t>/ukraine-and-world/society/rada-podderzhala-zakon-o-proverke-subsidiantov-3888875</t>
  </si>
  <si>
    <t>/ukraine-and-world/incidents/omeljan-rf-zablokirovala-azovskoe-more-i-vytesnjaet-ukrainu-s-ee-territorij-3878383</t>
  </si>
  <si>
    <t>/market/transport/prihorody-mohut-lishitsja-zhd-soobshchenija-na-remont-net-sredstv-3889197</t>
  </si>
  <si>
    <t>/finances/banking-sector/zhurnalisty-vyjasnili-na-chem-zarabatyvaet-pensionnyj-fond-nbu-3892476</t>
  </si>
  <si>
    <t>/market/trade/bolee-50-ti-kompanij-sobralis-perenesti-proizvodstvo-iz-kitaja-3884790</t>
  </si>
  <si>
    <t>/ukraine-and-world/society/na-vyplatu-pensij-napravili-eshche-pochti-5-mlrd-hrn-3892210</t>
  </si>
  <si>
    <t>/ukraine-and-world/society/v-ukraine-povysili-pensii-kto-poluchit-bolshe-vsekh-3889215</t>
  </si>
  <si>
    <t>/market/industrial/pod-kievom-postrojat-zavod-avtomobilnoj-elektroniki-3892253</t>
  </si>
  <si>
    <t>/market/auto/elektromobili-nastupajut-prodazhi-vyrosli-vdvoe-3880227</t>
  </si>
  <si>
    <t>/ukraine-and-world/events/3tys-vmesto-8-mlrd-hrn-fh-ne-smoh-prodat-aktivy-vab-banka-dokument-3889969</t>
  </si>
  <si>
    <t>/ukraine-and-world/events/sbu-obnaruzhila-v-kieve-8-skladov-s-alkosurrohatom-stoimostju-4-mln-hrn-ubytkov-3890153</t>
  </si>
  <si>
    <t>/finances/zhilishhno-kommunalnoe-hozjajstvo/platezhka-za-haz-v-janvare-podesheveet-na-15-3890162</t>
  </si>
  <si>
    <t>/market/auto/es-odobril-mnohomilliardnye-subsidii-na-vypusk-batarej-dlja-elektrokarov-3889038</t>
  </si>
  <si>
    <t>/labor-market/ukrainian-labor-market/v-ukraine-khotjat-zapretit-kredity-do-zarplaty-3884503</t>
  </si>
  <si>
    <t>/ukraine-and-world/society/ukraintsy-potratili-na-podarki-ko-dnju-vljublennykh-bolee-400-mln-hrn-chto-pokupali-3890628</t>
  </si>
  <si>
    <t>/finances/taxes/ajtishnikam-perepishut-nalohovye-pravila-chtoby-oni-platili-bolshe-3880831</t>
  </si>
  <si>
    <t>/finances/macroeconomics-ukraine/ukrainskij-biznes-ozhidaet-kurs-dollara-v-2020-m-na-urovne-27-43-hrn-nbu-3889866</t>
  </si>
  <si>
    <t>/finances/banking-sector/verkhovnyj-sud-podderzhal-nbu-v-spore-o-likvidatsii-ukrainskoho-banka-3892341</t>
  </si>
  <si>
    <t>/market/telecom/ukraina-voshla-v-top-5-stran-s-samym-deshevym-mobilnym-internetom-v-mire-3880872</t>
  </si>
  <si>
    <t>/ukraine-and-world/society/ukraina-obohnala-rf-i-hermaniju-po-tempam-rosta-minimalki-3889772</t>
  </si>
  <si>
    <t>/market/auto/volkswagen-predstavil-hibridnuju-versiju-krossovera-touareg--3890883</t>
  </si>
  <si>
    <t>/market/telecom/v-pomoshch-biznesu-sotovye-operatory-nachali-aktivno-prodvihat-instrumenty-na-osnove-mobileid-3893849</t>
  </si>
  <si>
    <t>/finances/exchange-market/dollar-snova-tjanut-vniz-selo-sdaet-valjutu-na-posevnuju--3881671</t>
  </si>
  <si>
    <t>/market/media-market/ukrainskij-roskomnadzor-zapretjat-inakomyslie-i-razreshat-otkljuchat-sajty-3889840</t>
  </si>
  <si>
    <t>/market/transport/v-kieve-zapuskajut-uber-shuttle-nazvany-marshruty-3882657</t>
  </si>
  <si>
    <t>/ukraine-and-world/power/delo-sarkozi-nazvana-data-nachala-sudebnoho-protsessa-nad-eks-prezidentom-frantsii--3889634</t>
  </si>
  <si>
    <t>/finances/exchange-market/dollar-okonchil-hod-podorozhaniem-kakim-budet-kurs-4-janvarja-3898887</t>
  </si>
  <si>
    <t>/market/real-estate/vlasti-izbavilis-ot-sovetskikh-norm-stroitelstva-kinoteatrov-3883942</t>
  </si>
  <si>
    <t>/market/real-estate/vtorichka-ukhodit-na-zadnij-plan-3880826</t>
  </si>
  <si>
    <t>/market/agricultural-market/investitsii-v-zemlju-luchshie-ukrainskie-startapy-dlja-ahrariev-3884919</t>
  </si>
  <si>
    <t>/market/auto/kiev-voshel-v-top-13-horodov-mira-s-samymi-zahruzhennymi-dorohami-3883537</t>
  </si>
  <si>
    <t>/finances/zhilishhno-kommunalnoe-hozjajstvo/minrehion-prokommentiroval-skandalnyj-zakonoproekt-o-kommunalnykh-dolhakh-3893842</t>
  </si>
  <si>
    <t>/finances/zhilishhno-kommunalnoe-hozjajstvo/haz-dlja-naselenija-v-ijule-podesheveet-na-12-3884550</t>
  </si>
  <si>
    <t>/market/transport/eshche-odin-servis-taksi-otkazalsja-ot-evrobljakh-3882588</t>
  </si>
  <si>
    <t>/labor-market/ukrainian-labor-market/nazvany-samye-vysokooplachivaemye-professii-v-kieve-3878876</t>
  </si>
  <si>
    <t>/market/trade/prostoj-ne-privel-k-zapoju-v-ukraine-podschitali-prodazhu-alkoholja-v-karantin-3891985</t>
  </si>
  <si>
    <t>/finances/exchange-market/bankiry-podnjali-kurs-dollara-i-otnesli-valjutu-minfinu-3884703</t>
  </si>
  <si>
    <t>/finances/macroeconomics-ukraine/natsbank-podvel-itohi-po-martovskoj-infljatsii-3892047</t>
  </si>
  <si>
    <t>/market/trade/v-kieve-zarabotal-novyj-trts-nivki-3877876</t>
  </si>
  <si>
    <t>/finances/exchange-market/dollar-hotovy-opuskat-do-25-50-hrn-3884334</t>
  </si>
  <si>
    <t>/finances/exchange-market/kakie-valjuty-zhdet-ukreplenie-v-2019-hodu-3878118</t>
  </si>
  <si>
    <t>/finances/exchange-market/ukrainskomu-biznesu-razreshili-dollar-v-dolh-chtoby-ostanovit-obval-kursa-3885449</t>
  </si>
  <si>
    <t>/finances/exchange-market/kurs-dollara-zavisit-ot-vazhnykh-mvf-zakonov-kakim-budet-kurs-31-marta-3891721</t>
  </si>
  <si>
    <t>/ukraine-and-world/power/akhmetov-prodolzhaet-borbu-protiv-medvedchuka-i-opzzh-na-etot-raz-na-mediarynke-ekspert-3896433</t>
  </si>
  <si>
    <t>/ukraine-and-world/technology/kak-pravilno-zarjazhat-hadzhety-3885072</t>
  </si>
  <si>
    <t>/ukraine-and-world/society/poljaki-ne-budut-perevodit-chasy-3881292</t>
  </si>
  <si>
    <t>/ukraine-and-world/society/krupnomu-zhilomu-kompleksu-na-kievskikh-osokorkakh-ne-byvat-sud-zapretil-3883675</t>
  </si>
  <si>
    <t>/market/telecom/vodafone-predlozhit-kompensatsiju-postradavshim-ot-avarii-v-seti-3893201</t>
  </si>
  <si>
    <t>/ukraine-and-world/society/ukrainskim-pensioneram-pereschitali-pensii-3884161</t>
  </si>
  <si>
    <t>/market/transport/na-venhero-ukrainskoj-hranitse-obrazovalas-svalka-iz-evrobljakh-3878406</t>
  </si>
  <si>
    <t>/finances/macroeconomics-ukraine/vlasti-ne-vypolnili-hosbjudzhet-pochti-na-milliard-no-poobeshchali-ne-dopustit-defolta-3882453</t>
  </si>
  <si>
    <t>/finances/exchange-market/bankiry-rasskazali-chto-budet-s-kursom-dollara-v-nachale-sentjabrja-3886156</t>
  </si>
  <si>
    <t>/ukraine-and-world/technology/facebook-obnovitsja-do-neuznavaemosti-cheho-zhdat-polzovateljam-ot-masshtabnoho-redizajna-3882414</t>
  </si>
  <si>
    <t>/finances/macroeconomics-ukraine/mirovuju-ekonomiku-zhdet-padenie-sravnimoe-s-posledstvijami-vtoroj-mirovoj-vb-3893407</t>
  </si>
  <si>
    <t>/ukraine-and-world/power/nazvana-tsena-debatov-na-olimpijskom-hlavnoe-chtoby-zelenskij-i-poroshenko-prishli-3881752</t>
  </si>
  <si>
    <t>/finances/zhilishhno-kommunalnoe-hozjajstvo/hazovyj-dtek-naftohaz-nachal-zakhvatyvat-rynok-teploenerhetiki-3895556</t>
  </si>
  <si>
    <t>/finances/macroeconomics-ukraine/v-2020-hodu-ukraina-vyplatit-svyshe-14-mlrd-po-svoim-dolham-3889445</t>
  </si>
  <si>
    <t>/finances/exchange-market/armenija-vypustila-novye-denhi-s-vidom-kryma-3883003</t>
  </si>
  <si>
    <t>/ukraine-and-world/technology/huawei-nachala-prodazhu-svoeho-pervoho-smartfona-s-hibkim-ekranom-3888368</t>
  </si>
  <si>
    <t>/ukraine-and-world/society/opublikovan-rejtinh-samykh-komfortnykh-horodov-mira-3881074</t>
  </si>
  <si>
    <t>/market/real-estate/v-ukraine-vveli-novye-pravila-stroitelstva-i-rekonstruktsii-hostinits-3882697</t>
  </si>
  <si>
    <t>/finances/exchange-market/chto-budet-s-kursom-dollara-na-predvybornoj-nedele-3881899</t>
  </si>
  <si>
    <t>/ukraine-and-world/society/v-pravitelstve-rasskazali-kak-budut-povyshat-pensii-v-2019-m-3879051</t>
  </si>
  <si>
    <t>/ukraine-and-world/society/durex-predupredil-o-krupnykh-partijakh-brakovannykh-prezervativov-3880912</t>
  </si>
  <si>
    <t>/ukraine-and-world/world/italjantsy-rasprodajut-doma-za-1-3880168</t>
  </si>
  <si>
    <t>/ukraine-and-world/power/pinzenik-stal-predstavitelem-hosudarstva-v-strukture-naftohaza-3885954</t>
  </si>
  <si>
    <t>/finances/taxes/komitet-podderzhal-initsiativu-chtoby-osvobodit-ukrainskuju-molodezh-do-27-let-ot-uplaty-nalohov-3889013</t>
  </si>
  <si>
    <t>/market/telecom/syroj-mnp-pochemu-ne-stoit-speshit-s-zapuskom-perenosa-nomera-3881204</t>
  </si>
  <si>
    <t>/finances/exchange-market/spekuljanty-aktivno-vzvinchivajut-kurs-dollara-na-voennykh-strakhakh-ukraintsev-3878301</t>
  </si>
  <si>
    <t>/finances/exchange-market/dollar-upal-do-mesjachnoho-minimuma-kakim-budet-kurs-30-aprelja-3892468</t>
  </si>
  <si>
    <t>/market/trade/krupnejsheho-v-mire-proizvoditelja-piva-oshtrafovali-na-200-mln-3882715</t>
  </si>
  <si>
    <t>/ukraine-and-world/incidents/bayer-vyplatit-ljudjam-1-78-mlrd-kompensatsii-za-kantserohennyj-preparat-3882757</t>
  </si>
  <si>
    <t>/market/real-estate/skolko-stoit-snjat-zhile-na-leto-rante-perepisyvajut-tsenniki-pod-turistov-3881400</t>
  </si>
  <si>
    <t>/ukraine-and-world/events/hlava-ukrzaliznytsi-kravtsov-zajavil-o-reshenii-pojti-v-otstavku-3888887</t>
  </si>
  <si>
    <t>/finances/exchange-market/valjutchiki-hotovy-razvorachivat-dollar-chto-budet-s-kursom-na-sledujushchej-nedele-3880608</t>
  </si>
  <si>
    <t>/ukraine-and-world/society/ukraintsy-ne-zhalejut-deneh-na-televizory-no-prodolzhajut-stirat-rukami-3881212</t>
  </si>
  <si>
    <t>/ukraine-and-world/society/v-minsotspolitiki-rasskazali-kak-izmenjat-pravila-vydelenija-hospomoshchi-v-ukraine-3880952</t>
  </si>
  <si>
    <t>/finances/banking-sector/bankrotstvo-arkady-30-tysjach-ukraintsev-ostanutsja-bez-kvartir-3895443</t>
  </si>
  <si>
    <t>/market/agricultural-market/evrokomissija-budet-razvivat-vinodelie-v-selakh-ukrainy-3882301</t>
  </si>
  <si>
    <t>/finances/exchange-market/natsbank-vtsepilsja-v-kurs-mertvoj-khvatkoj-ne-daet-deshevet-dollaru-3886664</t>
  </si>
  <si>
    <t>/finances/finance-ukraine/fridom-finans-ukraina-pochemu-ovhz-luchshe-depozita--3886273</t>
  </si>
  <si>
    <t>/finances/banking-sector/kriptovaljuta-facebook-napuhala-traditsionnye-banki-3883997</t>
  </si>
  <si>
    <t>/ukraine-and-world/society/pravitelstvo-raspechatalo-rezervnyj-fond-dlja-borby-s-koronavirusom-3891454</t>
  </si>
  <si>
    <t>/ukraine-and-world/technology/smartfon-so-sverkhmoshchnoj-batareej-nikto-ne-zakhotel-pokupat-3882389</t>
  </si>
  <si>
    <t>/ukraine-and-world/society/s-2021-hoda-evropa-proshchaetsja-s-plastikom-3881477</t>
  </si>
  <si>
    <t>/finances/macroeconomics-ukraine/za-poslednie-30-let-poljaki-stali-bohache-v-neskolko-raz-3883401</t>
  </si>
  <si>
    <t>/finances/banking-sector/ukrainskij-monobank-stolknulsja-s-norvezhskim-dvojnikom-3878826</t>
  </si>
  <si>
    <t>/market/real-estate/v-kieve-prodolzhajut-stroit-novye-doma-kompleksnaja-zastrojka-sderzhivaet-rost-tsen-3890097</t>
  </si>
  <si>
    <t>/finances/zhilishhno-kommunalnoe-hozjajstvo/ukraintsy-otvetili-kak-izmenilis-raskhody-na-kommunalku-3890960</t>
  </si>
  <si>
    <t>/ukraine-and-world/events/nabu-zaderzhalo-semerykh-chinovnikov-nbu-podozrevaemykh-v-zavladenii-1-2-mlrd-hrn-3888220</t>
  </si>
  <si>
    <t>/ukraine-and-world/events/sud-naznachil-datu-zasedanija-po-isku-nefodova-3893098</t>
  </si>
  <si>
    <t>/market/telecom/ukraintsy-massovo-zhalujutsja-na-kievstar-iz-za-propazhi-svjazi-3890220</t>
  </si>
  <si>
    <t>/finances/macroeconomics-ukraine/ukraina-perekhodit-na-zajmy-v-evro-chtoby-sekonomit-na-protsentakh-3883586</t>
  </si>
  <si>
    <t>/ukraine-and-world/society/v-ukraine-uzhestochat-pravila-parkovki-dlja-mashin-na-benzine-i-dizele-3884182</t>
  </si>
  <si>
    <t>/ukraine-and-world/technology/bill-hejts-nazval-svoju-samuju-bolshuju-oshibku-tsenoj-v-400-mlrd-3884086</t>
  </si>
  <si>
    <t>/finances/banking-sector/stali-izvestny-zarplaty-chlenov-nabsovetov-hosudarstvennykh-bankov-3890314</t>
  </si>
  <si>
    <t>/market/telecom/700-millionov-iz-vozdukha-kabmin-khochet-povysit-platu-za-radiochastoty-3882821</t>
  </si>
  <si>
    <t>/finances/banking-sector/london-stal-na-storonu-kolomojskoho-3878244</t>
  </si>
  <si>
    <t>/finances/zhilishhno-kommunalnoe-hozjajstvo/naftohaz-prodlil-period-otkaza-ot-harantirovannoj-tseny-na-haz-3889391</t>
  </si>
  <si>
    <t>/ukraine-and-world/society/natskomissija-po-tsennym-bumaham-predosterehla-ot-bankovskikh-moshennikov-3890900</t>
  </si>
  <si>
    <t>/market/media-market/-vkontakte-opjat-nachal-nabirat-populjarnost-sredi-ukraintsev-3883496</t>
  </si>
  <si>
    <t>/market/real-estate/u-samoho-bolshoho-ukrainskoho-trts-budet-novyj-upravljajushchij-3890856</t>
  </si>
  <si>
    <t>/finances/taxes/set-zapravok-kolomojskoho-podozrevajut-v-uklonenii-ot-nalohov-3881981</t>
  </si>
  <si>
    <t>/ukraine-and-world/power/stalo-izvestno-kak-otstavka-nazarbaeva-povlijaet-na-otnoshenija-mezhdu-kazakhstanom-i-ukrainoj-3881230</t>
  </si>
  <si>
    <t>/market/telecom/abonentskaja-baza-kievstara-za-kvartal-umenshilas-na-300-tysyach-3885223</t>
  </si>
  <si>
    <t>/labor-market/work-in-figures/polsha-prodlila-zarobitchanam-razreshitelnye-dokumenty-na-30-dnej-3891740</t>
  </si>
  <si>
    <t>/finances/finance-ukraine/nktsbfr-osterehla-investorov-ot-vkladov-v-odin-somnitelnyj-proekt-3892686</t>
  </si>
  <si>
    <t>/ukraine-and-world/society/amku-oshtrafoval-postavshchikov-pitanija-dlja-armii-pochti-na-milliard-hriven-3881669</t>
  </si>
  <si>
    <t>/finances/exchange-market/dollar-tolkaet-vverkh-vykhodnoj-v-ssha-kakim-budet-kurs-21-janvarja-3889936</t>
  </si>
  <si>
    <t>/ukraine-and-world/technology/vse-novye-modeli-iphone-11-s-trojnoj-kameroj-popali-na-video-3884775</t>
  </si>
  <si>
    <t>/ukraine-and-world/society/rossijane-stali-chempionami-po-oskorblenijam-v-internete-3880157</t>
  </si>
  <si>
    <t>/finances/banking-sector/juristy-prochat-kolomojskomu-vyihrysh-po-delu-privatbanka-sud-perenesli-3881777</t>
  </si>
  <si>
    <t>/ukraine-and-world/technology/krutye-kamery-i-hibkie-ekrany-kakie-novye-funktsii-pojavjatsja-v-smartfonakh-v-2020-hodu-3889619</t>
  </si>
  <si>
    <t>/ukraine-and-world/society/vo-lvove-podorvali-avto-mestnoho-zastrojshchika-3882839</t>
  </si>
  <si>
    <t>/ukraine-and-world/society/hosudarstvo-zastavili-platit-ljudjam-za-nedokazannye-prestuplenija-3883010</t>
  </si>
  <si>
    <t>/market/industrial/postavshchik-objasnil-treshchiny-na-korpusakh-btr-dlja-vooruzhennykh-sil-3890105</t>
  </si>
  <si>
    <t>/market/industrial/hendirektorom-uholnoho-hihanta-rossii-naznachen-stepan-solzhenitsyn-3892894</t>
  </si>
  <si>
    <t>/finances/banking-sector/bolshoe-delo-za-malym-kakie-ozhidanija-u-biznesa-bankov-i-vlastej-ot-prohrammy-dostupnye-kredity-3890358</t>
  </si>
  <si>
    <t>/market/industrial/ukraina-zaplatila-rossii-375-millionov-za-jadernoe-toplivo-3880561</t>
  </si>
  <si>
    <t>/finances/banking-sector/ukreksimbank-otsudil-u-kompanii-akhmetova-pochti-3-mlrd-hrn-3890595</t>
  </si>
  <si>
    <t>/finances/stock-market/toyota-vypustit-bondy-prakticheski-s-nulevoj-dokhodnostju-3887524</t>
  </si>
  <si>
    <t>/market/auto/ukrainskie-azs-opasajutsja-sanktsij-so-storony-rossii-3878287</t>
  </si>
  <si>
    <t>/ukraine-and-world/power/v-khha-zajavili-chto-ne-vydavali-razreshenie-na-stroitelstvo-tts-na-meste-rynka-petrovka-3888514</t>
  </si>
  <si>
    <t>/market/transport/ukrzaliznytsja-prosit-deneh-na-novye-elektrichki-starye-zahorajutsja-na-khodu-3883873</t>
  </si>
  <si>
    <t>/ukraine-and-world/society/na-ukrainskikh-azs-rukhnuli-tseny-na-toplivo-vseho-za-sutki-3889402</t>
  </si>
  <si>
    <t>/market/transport/filial-ukrzaliznytsi-popalsja-na-podstavnykh-torhakh-dlja-intersiti-3892895</t>
  </si>
  <si>
    <t>/ukraine-and-world/power/rada-podderzhala-sozdanie-dolhovoho-ahentstva-3888317</t>
  </si>
  <si>
    <t>/finances/zhilishhno-kommunalnoe-hozjajstvo/takoe-terpet-bolshe-nelzja-v-ukraine-proveli-aktsiju-po-szhihaniju-platezhek-za-haz-3890254</t>
  </si>
  <si>
    <t>/ukraine-and-world/events/v-ukraine-vozrosla-predprinimatelskaja-aktivnost-skolko-pojavilos-novykh-flp-3889324</t>
  </si>
  <si>
    <t>/market/transport/arestovannyj-rossijskij-boeing-prodali-za-poltseny-3880393</t>
  </si>
  <si>
    <t>/market/media-market/telekanal-prjamoj-blahodarja-natssovetu-poluchil-radiochastoty-vestej-3881703</t>
  </si>
  <si>
    <t>/finances/banking-sector/privatbank-potreboval-ot-seti-kolomojskoho-vernut-pochti-250-zapravok-3891325</t>
  </si>
  <si>
    <t>/market/transport/proezd-v-kievskom-transporte-mozhno-oplatit-v-facebook-i-telegram-3880760</t>
  </si>
  <si>
    <t>/finances/exchange-market/v-i-poluhodii-2021-ho-hrivna-ukrepitsja-opros-ekspertov-reuters-3898953</t>
  </si>
  <si>
    <t>/market/real-estate/kievhorstroj-objazalsja-dostroit-nezavershennye-obekty-ukrbuda-3889140</t>
  </si>
  <si>
    <t>/leisure/s-chistoho-lista-7-filmov-o-potere-pamjati-3882085</t>
  </si>
  <si>
    <t>/finances/exchange-market/natsbank-mohut-cherez-sud-zastavit-izjat-iz-oborota-1000-hriven-s-chuzhim-shriftom-3884541</t>
  </si>
  <si>
    <t>/finances/exchange-market/rynok-ne-dozhdalsja-pritoka-valjuty-kakim-budet-kurs-dollara-v-sredu-20-janvarja-3899284</t>
  </si>
  <si>
    <t>/finances/macroeconomics-ukraine/vremennyj-ukhod-lahard-iz-mvf-mozhet-ostavit-ukrainu-bez-deneh-3884258</t>
  </si>
  <si>
    <t>/finances/macroeconomics-ukraine/kabmin-predlozhil-rade-oshelomitelnye-izmenenija-v-hosbjudzhet-nardep-3891623</t>
  </si>
  <si>
    <t>/ukraine-and-world/power/u-zelenskoho-iskljuchili-omeljana-iz-sostava-ukrainskoj-delehatsii-v-kanadu-3884174</t>
  </si>
  <si>
    <t>/finances/banking-sector/zamhlavy-natsbanka-oleh-churij-zarabotal-za-hod-svyshe-3-5-mln-hrn-3893909</t>
  </si>
  <si>
    <t>/finances/exchange-market/dollar-aktivno-dorozhaet-iz-za-fejkovykh-novostej-po-mvf-3883000</t>
  </si>
  <si>
    <t>/market/telecom/kak-abonentam-kievstara-vodafone-i-lifecell-zastrakhovatsja-pered-poezdkoj-za-rubezh-3895052</t>
  </si>
  <si>
    <t>/business-practice/laws-and-business/akhmetova-osvobodili-ot-vyplat-190-mln-hrn-nalohov-3882517</t>
  </si>
  <si>
    <t>/market/telecom/vodafone-poluchil-odobrenie-na-pokupku-za-22-mlrd-internet-biznesa-v-es-3884800</t>
  </si>
  <si>
    <t>/finances/zhilishhno-kommunalnoe-hozjajstvo/tsenu-na-haz-dlja-naselenija-taki-ponizjat-3882156</t>
  </si>
  <si>
    <t>/finances/taxes/novyj-zakon-oblozhit-sotsseti-i-striminhovye-platformy-nalohami-3888295</t>
  </si>
  <si>
    <t>/ukraine-and-world/society/kievljan-predupredili-ob-ukhudshenii-pohodnykh-uslovij-31-dekabrja-3889506</t>
  </si>
  <si>
    <t>/finances/zhilishhno-kommunalnoe-hozjajstvo/kiev-budet-finansirovat-remont-domov-s-osmd-3880899</t>
  </si>
  <si>
    <t>/ukraine-and-world/incidents/facebook-pohorel-na-novoj-massovoj-utechke-informatsii-3889326</t>
  </si>
  <si>
    <t>/market/trade/v-ukrainu-khlynula-importnaja-molochka-nazvany-posledstvija-3900808</t>
  </si>
  <si>
    <t>/ukraine-and-world/events/vykup-akhmetovym-oblenerho-u-rossijan-usilit-enerhobezopasnost-ukrainy-3882620</t>
  </si>
  <si>
    <t>/finances/taxes/biznes-prizyval-vlast-vnesti-jasnost-v-situatsiju-s-izmenenijami-v-nalohovyj-kodeks-3892877</t>
  </si>
  <si>
    <t>/ukraine-and-world/society/stalo-izvestno-skolko-posylok-otpravili-ukraintsy-za-polhoda-3885863</t>
  </si>
  <si>
    <t>/ukraine-and-world/power/putin-mozhet-pohlotit-belarus-chtoby-ostatsja-u-vlasti-3881302</t>
  </si>
  <si>
    <t>/finances/finance-ukraine/ukrpochta-vozmet-zaem-na-100-mln-evro-3891278</t>
  </si>
  <si>
    <t>/finances/exchange-market/dollar-letit-k-novomu-kursovomu-maksimumu-no-eshche-mozhet-pritormozit-3883289</t>
  </si>
  <si>
    <t>/finances/macroeconomics-ukraine/hlava-mvf-kristin-lahard-podala-v-otstavku-3884702</t>
  </si>
  <si>
    <t>/finances/exchange-market/spekuljanty-ustali-raskachivat-dollar-on-snova-nachal-padat-3888582</t>
  </si>
  <si>
    <t>/labor-market/ukrainian-labor-market/srednjaja-zarplata-v-ukraine-za-mesjats-uvelichilas-na-120-hrn-3891671</t>
  </si>
  <si>
    <t>/ukraine-and-world/society/honcharuk-rasskazal-o-prohramme-podderzhki-molodykh-uchitelej-3890721</t>
  </si>
  <si>
    <t>/market/telecom/lifecell-povysit-tarify-s-nojabrja-3897081</t>
  </si>
  <si>
    <t>/market/transport/uber_video2-3882768</t>
  </si>
  <si>
    <t>/finances/finance-ukraine/v-ukraine-massovo-zakryvajutsja-strakhovye-kompanii-tendentsija-tolko-usilitsja-3895406</t>
  </si>
  <si>
    <t>/finances/exchange-market/bankiry-opustili-kurs-dollara-i-dali-novye-prohnozy-na-sledujushchuju-nedelju-3879849</t>
  </si>
  <si>
    <t>/market/real-estate/eksperty-vyschitali-stoimost-novoj-zelenoj-prezidentskoj-administratsii-zelenskoho-3884061</t>
  </si>
  <si>
    <t>/finances/exchange-market/valjuta-pochti-nikomu-ne-nuzhna-krome-hosbankov-kakim-budet-kurs-dollara-vo-vtornik-23-fevralja-3900514</t>
  </si>
  <si>
    <t>/market/trade/literaturnyj-defolt-porjadka-40-ukrainskikh-izdatelstv-mohut-prekratit-sushchestvovanie-3892601</t>
  </si>
  <si>
    <t>/labor-market/ukrainian-labor-market/premer-poobeshchal-ukraintsam-sozdat-170-tys-rabochikh-mest-3892432</t>
  </si>
  <si>
    <t>/market/trade/300-brendov-odezhdy-vystupili-za-otmenu-chernoj-pjatnitsy-3888360</t>
  </si>
  <si>
    <t>/market/transport/aeroport-borispol-usilit-mery-bezopasnosti-3881873</t>
  </si>
  <si>
    <t>/finances/finance-ukraine/esli-zhena-razreshit-ukraintsam-snova-nado-brat-razreshenija-na-kredity-3878637</t>
  </si>
  <si>
    <t>/finances/exchange-market/pritok-valjuty-ne-ostanovit-rost-valjutnykh-kotirovok-kakim-budet-kurs-dollara-v-sredu-3-marta-3900804</t>
  </si>
  <si>
    <t>/finances/zhilishhno-kommunalnoe-hozjajstvo/kievljan-ozhidaet-ocherednoe-povyshenie-tarifov-na-kommunalku-3881096</t>
  </si>
  <si>
    <t>/ukraine-and-world/events/v-ohkhk-oproverhli-podpisanie-novoho-dohovora-s-kerampljusom-kuchuka-3893726</t>
  </si>
  <si>
    <t>/market/real-estate/v-kieve-rezko-podorozhali-kvartiry-v-novostrojkakh-3884364</t>
  </si>
  <si>
    <t>/market/transport/v-mau-nadejutsja-na-vozobnovlenie-poletov-v-rossiju-3882695</t>
  </si>
  <si>
    <t>/ukraine-and-world/events/kievskoho-prokurora-zaderzhali-pri-poluchenii-vzjatki-v-100-tys-za-kryshevanie-banka-3893365</t>
  </si>
  <si>
    <t>/market/agricultural-market/v-ukraine-mozhet-sushchestvenno-podorozhat-chesnok-na-fone-epidemii-koronavirusa-3891146</t>
  </si>
  <si>
    <t>/market/trade/hazprom-vyplatil-ukraine-2-9-mlrd-po-stokholmskomu-arbitrazhu-3889484</t>
  </si>
  <si>
    <t>/finances/banking-sector/sud-razreshil-prodat-prominvestbank-3885636</t>
  </si>
  <si>
    <t>/finances/banking-sector/hlav-krupnejshikh-bankov-ssha-sobrali-na-soveshchanie-iz-za-obvala-rynka-3879079</t>
  </si>
  <si>
    <t>/ukraine-and-world/technology/luchshie-tekhno-idei-2019-kto-pretenduet-na-zvanie-samoho-vydajushchehosja-innovatora-hoda-3890038</t>
  </si>
  <si>
    <t>/finances/exchange-market/hrivna-polozhitelno-otreahirovala-na-pobedu-zelenskoho-kurs-ukrepljaetsja-3882124</t>
  </si>
  <si>
    <t>/market/transport/wizz-air-nachal-letat-iz-ukrainy-v-hermaniju-3880805</t>
  </si>
  <si>
    <t>/ukraine-and-world/society/milovanov-poobeshchal-uvelichenie-prodolzhitelnosti-zhizni-v-ukraine-3890660</t>
  </si>
  <si>
    <t>/ukraine-and-world/technology/juristov-zamenjat-botami-i-sdelajut-eto-ukraintsy--3882962</t>
  </si>
  <si>
    <t>/market/auto/rynok-smartfonov-padaet-pjatyj-kvartal-podrjad-3880081</t>
  </si>
  <si>
    <t>/market/industrial/rada-izmenila-zelenye-tarify-3894531</t>
  </si>
  <si>
    <t>/finances/exchange-market/pochemu-dollaru-dajut-deshevet-i-chto-budut-delat-s-eho-kursom-bankiry-rasskazali-3878025</t>
  </si>
  <si>
    <t>/labor-market/work-in-figures/spisok-naibolee-nuzhnykh-v-polshe-spetsialistov-dobavilsja-novoj-professiej-3899901</t>
  </si>
  <si>
    <t>/finances/exchange-market/kto-kataet-kurs-dollara-v-ukraine-i-chto-s-nim-budet-na-sledujushchej-nedele-3883323</t>
  </si>
  <si>
    <t>/market/industrial/v-oae-zarabotala-samaja-moshchnaja-solnechnaja-elektrostantsija-3884183</t>
  </si>
  <si>
    <t>/market/agricultural-market/ukraina-uvelichila-import-ekzoticheskikh-fruktov-3880905</t>
  </si>
  <si>
    <t>/market/agricultural-market/eksport-zerna-cherez-morskie-porty-ukrainy-snizilsja-3880280</t>
  </si>
  <si>
    <t>/market/transport/kompanija-boeing-uvolila-heneralnoho-direktora-3889379</t>
  </si>
  <si>
    <t>/market/transport/vlasti-kieva-poprosjat-u-zelenskoho-50-mlrd-hrn-na-metro-na-troeshchinu-3886620</t>
  </si>
  <si>
    <t>/ukraine-and-world/technology/telegram-nachal-blokirovat-kanaly-ukrainskikh-polzovatelej-kak-izbezhat-bana-3882919</t>
  </si>
  <si>
    <t>/ukraine-and-world/power/o-chem-zelenskij-budet-hovorit-s-poroshenko-na-debatakh-ukraintsy-delajut-stavki-3881844</t>
  </si>
  <si>
    <t>/market/real-estate/vlasti-uprostili-prisvoenie-adresov-obektam-stroitelstva-i-nedvizhimosti-3884181</t>
  </si>
  <si>
    <t>/market/trade/s-6-nojabrja-v-ukraine-mohut-uzhestochit-karantin-komu-ohranichat-rabotu-3897273</t>
  </si>
  <si>
    <t>/market/industrial/rossija-hotova-dohovarivatsja-s-ukrainoj-i-evropoj-o-tranzite-haza-3883694</t>
  </si>
  <si>
    <t>/ukraine-and-world/society/uchenye-izobreli-povjazku-sposobnuju-istselit-ljubuju-ranu-3885043</t>
  </si>
  <si>
    <t>/ukraine-and-world/world/v-ukrainu-khlynul-elektronnyj-musor-so-vseho-mira-3879992</t>
  </si>
  <si>
    <t>/business-practice/laws-and-business/fond-hosimushchestva-vpervye-predstavil-polnyj-spisok-obektov-dlja-privatizatsii-3889111</t>
  </si>
  <si>
    <t>/ukraine-and-world/incidents/irlandskie-hrabiteli-ukrali-bankomat-pri-pomoshchi-ekskavatora-3881857</t>
  </si>
  <si>
    <t>/ukraine-and-world/technology/kak-pravilno-vybrat-paverbank-i-ne-pozhalet-o-pokupke-3885270</t>
  </si>
  <si>
    <t>/ukraine-and-world/technology/tsenzura_video-3890531</t>
  </si>
  <si>
    <t>/ukraine-and-world/society/minimalnuju-stoimost-obuchenija-dlja-kontraktnikov-proschitali-po-novomu-v-mon-nazvali-tsifry-3893676</t>
  </si>
  <si>
    <t>/finances/banking-sector/v-nbu-zahovorili-ob-otmene-pokupki-valjuty-biznesom-tolko-pod-objazatelstva-3890622</t>
  </si>
  <si>
    <t>/finances/zhilishhno-kommunalnoe-hozjajstvo/hrojsman-rasskazal-chem-hrozit-snizhenie-tarifov-na-kommunalku-3882966</t>
  </si>
  <si>
    <t>/finances/exchange-market/dollar-padaet-na-spokojnom-rynke-kakim-budet-kurs-11-fevralja-3890490</t>
  </si>
  <si>
    <t>/finances/exchange-market/neftjaniki-osharashili-banki-i-podnjali-tsenu-dollara-3884466</t>
  </si>
  <si>
    <t>/ukraine-and-world/technology/visa-izmenit-platezhnyj-limit-i-otkazhetsja-ot-starykh-kartochek-3880880</t>
  </si>
  <si>
    <t>/finances/banking-sector/bankirov-nauchat-luchshe-proverjat-denhi-ukraintsev-3879862</t>
  </si>
  <si>
    <t>/finances/exchange-market/dollar-padaet-na-nizkoj-aktivnosti-rynka-kakim-budet-kurs-28-aprelja-3892400</t>
  </si>
  <si>
    <t>/ukraine-and-world/technology/facebook-nameren-platit-svoim-polzovateljam-za-prosmotr-reklamy-3882448</t>
  </si>
  <si>
    <t>/market/auto/startap-izobrel-dlja-batarei-elektrokara-modul-prodlevajushchij-khod-na-45-3883393</t>
  </si>
  <si>
    <t>/market/telecom/tv-podorozhanie-na-skolko-vyrastut-tseny-na-televidenie-u-provajderov-3897355</t>
  </si>
  <si>
    <t>/finances/finance-ukraine/vovsju-platjat-mobilkami-ukraintsy-podseli-na-google-pay-i-apple-pay-3877868</t>
  </si>
  <si>
    <t>/finances/macroeconomics-ukraine/evroparlament-zajavil-o-zhelanii-sozdat-s-ukrainoj-obshchee-ekonomicheskoe-prostranstvo-3892157</t>
  </si>
  <si>
    <t>/ukraine-and-world/society/spros-na-poezdki-v-krym-vyros-3883397</t>
  </si>
  <si>
    <t>/finances/zhilishhno-kommunalnoe-hozjajstvo/50-postavshchikov-napereboj-predlahajut-ukraintsam-haz-po-konkurentnym-tsenam-3897200</t>
  </si>
  <si>
    <t>/finances/exchange-market/ukraintsy-aktivno-prodajut-dollar-pered-dnem-konstitutsii-nalichnyj-kurs-padaet-3884082</t>
  </si>
  <si>
    <t>/ukraine-and-world/power/zelenskomu-predlahajut-projti-inauhuratsiju-na-olimpijskom-3882525</t>
  </si>
  <si>
    <t>/finances/exchange-market/kurs-dollara-padaet-bankam-nuzhna-hrivna-3887373</t>
  </si>
  <si>
    <t>/finances/macroeconomics-ukraine/ukraina-postavila-pjatiletnij-antirekord-po-bjudzhetnym-raskhodam-3893120</t>
  </si>
  <si>
    <t>/market/transport/skuter-ili-hirobord-kakoj-alternativnyj-transport-ishchut-ukraintsy-v-seti-3888053</t>
  </si>
  <si>
    <t>/ukraine-and-world/society/ukraina-priznana-odnoj-iz-samykh-hrjaznykh-stran-mira-3884626</t>
  </si>
  <si>
    <t>/market/agricultural-market/deputaty-nachali-zhestko-sabotirovat-zakon-o-rynke-zemli-3891803</t>
  </si>
  <si>
    <t>/ukraine-and-world/society/utomlennye-rabotoj-japontsy-zasypajut-na-trotuarakh-3881705</t>
  </si>
  <si>
    <t>/finances/macroeconomics-ukraine/v-mirovom-rejtinhe-korruptsii-ukraina-operedila-rossiju-na-18-pozitsij-3879908</t>
  </si>
  <si>
    <t>/finances/macroeconomics-ukraine/missija-mvf-priletela-v-kiev-no-deneh-posle-nee-ne-zhdut-3882970</t>
  </si>
  <si>
    <t>/market/industrial/naftohaz-proihral-sud-kolomojskomu-po-ukrnafte-vitrenko-3885710</t>
  </si>
  <si>
    <t>/finances/banking-sector/klienty-privatbanka-smohut-rasplachivatsja-v-mahazinakh-alternativnoj-kartoj-3893791</t>
  </si>
  <si>
    <t>/market/telecom/dlja-polnomasshtabnoho-4g-v-ukraine-nuzhno-dva-hoda-i-nizkie-radiochastoty-3884710</t>
  </si>
  <si>
    <t>/market/trade/rossijskij-hazoprovod-v-evropu-cherez-polshu-polnostju-ostanovilsja-3893086</t>
  </si>
  <si>
    <t>/market/industrial/s-nojabrja-v-ukraine-vzletjat-tseny-na-haz-dlja-biznesa-3887571</t>
  </si>
  <si>
    <t>/market/telecom/ivent-razborki-podrjadchik-obvinil-vodafone-ukraina-v-otkaze-platit-po-schetam--3888591</t>
  </si>
  <si>
    <t>/ukraine-and-world/technology/opublikovan-rejtinh-samykh-nebezopasnykh-parolej-2019-hoda-3882131</t>
  </si>
  <si>
    <t>/finances/banking-sector/bankirov-objazhut-vozvrashchat-ljudjam-na-katochki-ukradennye-moshennikami-denhi--3882924</t>
  </si>
  <si>
    <t>/labor-market/ukrainian-labor-market/v-ukraine-khotjat-sushchestvenno-umenshit-shtrafy-za-narushenie-trudovoho-zakonodatelstva-3886397</t>
  </si>
  <si>
    <t>/market/transport/voditelej-zastavjat-khodit-v-avtoshkolu-kazhdye-5-let-koho-kosnetsja-3895465</t>
  </si>
  <si>
    <t>/market/auto/optovye-tseny-na-suh-usilivajut-rost-chem-eto-hrozit-avtomobilistam-3880574</t>
  </si>
  <si>
    <t>/finances/finance-ukraine/rasstrely-v-ssha-tramp-obvalil-aktsii-krupnejshikh-razrabotchikov-videoihr-3885357</t>
  </si>
  <si>
    <t>/finances/exchange-market/kurs-dollara-provalili-na-novyj-psikholohicheskij-minimum-3882511</t>
  </si>
  <si>
    <t>/business-practice/investment-in-business/krupnye-investory-ukhodjat-iz-ukrainy-3881637</t>
  </si>
  <si>
    <t>/ukraine-and-world/society/stali-izvestny-summy-povyshennykh-pensij-3880948</t>
  </si>
  <si>
    <t>/business-practice/ukraintsy-budut-delat-sladosti-dlja-disney-3879944</t>
  </si>
  <si>
    <t>/ukraine-and-world/society/v-ukraine-v-razy-vzletjat-tseny-na-rehistratsiju-torhovykh-marok-i-patentov-3883746</t>
  </si>
  <si>
    <t>/leisure/it-is-interesting/mark-tsukerberh-okazalsja-samym-okhranjaemym-bohachom-3881108</t>
  </si>
  <si>
    <t>/finances/exchange-market/obval-dollara-zamedljaetsja-rynok-perestraivaetsja-3880169</t>
  </si>
  <si>
    <t>/ukraine-and-world/world/v-nju-jorke-dekriminalizirujut-prostitutsiju-3883606</t>
  </si>
  <si>
    <t>/market/industrial/v-dmz-i-sukhuju-balku-investirujut-200-millionov-3881508</t>
  </si>
  <si>
    <t>/finances/exchange-market/biznes-obvalil-dollar-na-novyj-minimum-obmenniki-opuskajut-kurs-3879119</t>
  </si>
  <si>
    <t>/market/trade/poshliny-na-neft-tramp-prihrozil-rossii-i-saudovskoj-aravii-3891875</t>
  </si>
  <si>
    <t>/market/telecom/rehuljator-otobral-u-intertelekoma-litsenziju-na-4g-3891766</t>
  </si>
  <si>
    <t>/market/transport/skyup-zakryl-dva-vnutrennikh-rejsa-i-zapustil-chetyre-novykh-3887903</t>
  </si>
  <si>
    <t>/finances/macroeconomics-ukraine/v-kabmine-i-ap-projasnili-situatsiju-s-mvf-zelenskij-vstretitsja-s-missiej-3883020</t>
  </si>
  <si>
    <t>/finances/taxes/hfs-objavila-spetsoperatsiju-po-borbe-s-kontrabandoj-3883225</t>
  </si>
  <si>
    <t>/ukraine-and-world/society/na-zolotykh-vorotakh-pojavitsja-dopolnitelnyj-perekhod-a-na-vokzalnoj-vtoroj-vykhod-3884961</t>
  </si>
  <si>
    <t>/finances/finance-ukraine/chem-zajmetsja-bjuro-finansovykh-rassledovanij-3886986</t>
  </si>
  <si>
    <t>/ukraine-and-world/society/v-estonii-najden-ofis-s-sotnjami-ukrainskikh-firm-skryvajushchikh-nalohi-3881872</t>
  </si>
  <si>
    <t>/finances/banking-sector/v-ukraine-zarabotali-deshevye-kredity-honcharuk-zajavil-o-17-tys-zajavok-3890299</t>
  </si>
  <si>
    <t>/market/industrial/hrechki-khvatit-vsem-ukraina-rezko-narastila-import-3892294</t>
  </si>
  <si>
    <t>/market/transport/ukrzaliznytsja-budet-piketirovat-kabmin-sotrudniki-vozmushcheny-nezakonnymi-premijami-3882707</t>
  </si>
  <si>
    <t>/ukraine-and-world/society/kiev-i-lvov-popali-v-top-10-ekonomicheski-effektivnykh-horodov-3882798</t>
  </si>
  <si>
    <t>/market/auto/tseny-na-avtohaz-padajut-uskorennymi-tempami-iz-za-izbytka-topliva-3884880</t>
  </si>
  <si>
    <t>/market/trade/chast-postavljaemoho-na-polskij-terminal-szhizhennoho-haza-uzhe-postupaet-v-ukrainu-3890249</t>
  </si>
  <si>
    <t>/finances/finance-ukraine/korruptsioneram-prostjat-tenevye-dokhody-za-odin-hod-3887129</t>
  </si>
  <si>
    <t>/finances/banking-sector/kroshechnuju-finkompaniju-obvinili-v-sryve-pochti-milliardnoj-sdelki-dlja-kernela-3881136</t>
  </si>
  <si>
    <t>/labor-market/education/ukrainskie-vuzy-nachali-platit-posrednikam-za-privlechenie-studentov-3882931</t>
  </si>
  <si>
    <t>/market/transport/ukrainskikh-fermerov-zastavili-poluchat-litsenzii-na-toplivo-3883221</t>
  </si>
  <si>
    <t>/market/auto/pokazateli-proizvodstva-otechestvennykh-avto-stremitelno-padajut-3892705</t>
  </si>
  <si>
    <t>/market/agricultural-market/tseny-na-moloduju-kartoshku-v-ukraine-obvalilis-do-trekhletneho-minimuma-3883101</t>
  </si>
  <si>
    <t>/finances/exchange-market/dollar-rezko-pokatilsja-vniz-kakim-budet-kurs-8-maja-3892667</t>
  </si>
  <si>
    <t>/finances/taxes/juvelirov-obvinjajut-v-neuplate-nalohov-na-milliony-hriven-3882775</t>
  </si>
  <si>
    <t>/finances/taxes/amerikanskie-internet-mahaziny-oblozhili-pokupatelej-novym-nalohom-3887277</t>
  </si>
  <si>
    <t>/market/auto/mask-anonsiroval-sushchestvennoe-podorozhanie-avtomobilej-tesla-3884423</t>
  </si>
  <si>
    <t>/market/auto/krupnyj-kitajskij-avtoproizvoditel-naladil-vypusk-millionov-masok-3891340</t>
  </si>
  <si>
    <t>/ukraine-and-world/society/dostupnykh-lekarstv-v-ukraine-stanet-menshe-3882466</t>
  </si>
  <si>
    <t>/market/telecom/lifecell-otchitalsja-o-finrezultatakh-za-2018-hod-3880573</t>
  </si>
  <si>
    <t>/market/trade/ukraina-snova-nachala-zavozit-toplivo-iz-rf-smi-3892587</t>
  </si>
  <si>
    <t>/ukraine-and-world/power/stalo-izvestno-kto-finansiruet-oppozitsionnuju-partiju-bojko-3883720</t>
  </si>
  <si>
    <t>/market/real-estate/kievhorstroj-rasskazal-kohda-podeshevejut-kvartiry-3894460</t>
  </si>
  <si>
    <t>/finances/banking-sector/natsbank-vypisal-trem-bankam-shtrafy-za-plokhoj-finansovoj-monitorinh-3886182</t>
  </si>
  <si>
    <t>/market/telecom/lifecell-otkljuchaet-starye-tarifnye-plany-s-3g-3879883</t>
  </si>
  <si>
    <t>/finances/macroeconomics-ukraine/tarify-rastut-frukty-deshevejut-v-ukraine-zamedlilas-infljatsija-3889019</t>
  </si>
  <si>
    <t>/finances/taxes/daniljuk_video2-3882256</t>
  </si>
  <si>
    <t>/ukraine-and-world/incidents/v-ograblenii-inkassatorov-privatbanka-zameshan-sotrudnik-sbu-3884300</t>
  </si>
  <si>
    <t>/finances/exchange-market/nbu-osadil-dollar-kakim-budet-kurs-28-fevralja-3890966</t>
  </si>
  <si>
    <t>/finances/banking-sector/dubilet_video2-3885592</t>
  </si>
  <si>
    <t>/ukraine-and-world/society/ukraintsam-zapretili-ustanavlivat-hazovye-kotly-v-kvartirakh-3878987</t>
  </si>
  <si>
    <t>/market/auto/ukraintsy-povysili-interes-k-elektromobiljam-nazvan-top-5-3897482</t>
  </si>
  <si>
    <t>/finances/banking-sector/natsbank-pojmal-finansistov-na-riskovoj-skheme-s-pensionerami-i-domokhozjajkami-3880403</t>
  </si>
  <si>
    <t>/ukraine-and-world/technology/top-7-ozhidanij-it-biznesa-ot-pravitelstva-alekseja-honcharuka-3886306</t>
  </si>
  <si>
    <t>/market/industrial/vstupil-v-silu-zakon-ob-otmene-hosmonopolii-na-proizvodstvo-spirta-3889146</t>
  </si>
  <si>
    <t>/ukraine-and-world/society/klichko-khochet-zapretit-kurit-v-kieve-3885053</t>
  </si>
  <si>
    <t>/leisure/style/horoda-dlja-millionerov-sostavlen-rejtinh-samykh-dorohikh-mehapolisov-planety-3881255</t>
  </si>
  <si>
    <t>/finances/exchange-market/bankiry-zahrebajut-dollar-i-opuskajut-eho-kurs-3882963</t>
  </si>
  <si>
    <t>/finances/macroeconomics-ukraine/v-ukraine-vpervye-za-hody-nezavisimosti-v-dekabre-zafiksirovana-defljatsija-3889674</t>
  </si>
  <si>
    <t>/ukraine-and-world/technology/s-sajta-intel-ischezli-drajvera-dlja-soten-ustrojstv-3888632</t>
  </si>
  <si>
    <t>/finances/exchange-market/dollar-pytajutsja-razohnat-kakim-budet-kurs-14-fevralja-3890599</t>
  </si>
  <si>
    <t>/market/transport/letajushchemu-v-ukrainu-loukosteru-zamorozili-litsenziju-3889517</t>
  </si>
  <si>
    <t>/ukraine-and-world/power/cheho-zhdat-biznesu-ot-turbo-rezhima-novoj-rady-3886129</t>
  </si>
  <si>
    <t>/ukraine-and-world/society/ukraina-opustilas-v-mezhdunarodnom-rejtinhe-pasportov-3884216</t>
  </si>
  <si>
    <t>/market/startup-time/skolko-stojat-ukrainskie-startapy-i-zachem-im-lift-3883295</t>
  </si>
  <si>
    <t>/finances/exchange-market/dollaru-dajut-nedolho-podeshevet-3880062</t>
  </si>
  <si>
    <t>/finances/zhilishhno-kommunalnoe-hozjajstvo/kievteploenerho-objasnilo-chto-platezhki-za-otoplenie-v-50-tys-hrn-nachisljajut-zakonno-3890875</t>
  </si>
  <si>
    <t>/labor-market/work-in-figures/ukrainskie-predprijatija-zahnany-v-dolhi-bolshe-vseho-postradali-mediki-i-promyshlenniki-3893189</t>
  </si>
  <si>
    <t>/market/telecom/telekom-rehuljator-ukrainy-osvobodil-chastoty-dlja-5g-cherez-sud-3888282</t>
  </si>
  <si>
    <t>/market/trade/ukraina-zaplatila-rossii-bolee-1-mlrd-za-import-tovarov-3882190</t>
  </si>
  <si>
    <t>/ukraine-and-world/society/kiberpolitsija-zablokirovala-tri-onlajn-kazino-s-otdelnoj-platezhnoj-sistemoj-3892782</t>
  </si>
  <si>
    <t>/ukraine-and-world/events/vladeltsa-mahazina-oshtrafovali-bolee-chem-na-125-tys-hrn-torhovala-eho-zhena-3893298</t>
  </si>
  <si>
    <t>/ukraine-and-world/events/nalohoviki-izjali-u-krupnoj-aptechnoj-seti-lekarstv-na-7-mln-hrn-3888166</t>
  </si>
  <si>
    <t>/labor-market/ukrainian-labor-market/zarplaty-na-kartu-kabmin-predlozhit-proekt-antirabstva--3889214</t>
  </si>
  <si>
    <t>/ukraine-and-world/society/kiev-uvelichil-dokhod-ot-turisticheskoho-sbora-na-30-mln-hrn-3889736</t>
  </si>
  <si>
    <t>/market/real-estate/v-kieve-i-odesse-podorozhala-arenda-zhilja-3897201</t>
  </si>
  <si>
    <t>/ukraine-and-world/society/s-zarplat-ukraintsev-nachnut-snimat-otchislenija-na-vtoruju-pensiju-v-2023-m-tretjakova-3899428</t>
  </si>
  <si>
    <t>/market/trade/partiju-tomatov-iz-turtsii-razvernuli-iz-za-vredonosnykh-orhanizmov-v-produkte-3890407</t>
  </si>
  <si>
    <t>/ukraine-and-world/society/v-ukraine-izmenjat-mezhdunarodnye-nazvanija-6-aeroportov-3881100</t>
  </si>
  <si>
    <t>/business-practice/laws-and-business/sud-rf-dal-biznes-partneru-taruty-9-let-kolonii-i-vzyskal-s-neho-pochti-3-mlrd-3885772</t>
  </si>
  <si>
    <t>/finances/banking-sector/s-1-marta-natsbank-perestanet-vozit-nalichnye-v-zaporozhskuju-oblast-3879975</t>
  </si>
  <si>
    <t>/market/industrial/hruppa-tas-tihipko-obzhaluet-v-sude-shtraf-amku-na-55-mln-hrn-3882327</t>
  </si>
  <si>
    <t>/finances/exchange-market/vozvrat-k-24-hrn-kakim-budet-kurs-dollara-9-janvarja-3889626</t>
  </si>
  <si>
    <t>/market/industrial/zelenskij-vernul-zelenyj-tarif-dlja-domashnikh-solnechnykh-elektrostantsij-3885384</t>
  </si>
  <si>
    <t>/market/telecom/ukrtelekom-ostaetsja-u-akhmetova-3881391</t>
  </si>
  <si>
    <t>/ukraine-and-world/technology/vzlet-tseny-bitkoina-sprovotsiroval-vzryvnoj-rost-ustanovki-kriptobankomatov-3883649</t>
  </si>
  <si>
    <t>/market/trade/pokupat-alkohol-nochju-v-kieve-nelzja-chto-na-samom-dele-otmenil-verkhovnyj-sud-3887427</t>
  </si>
  <si>
    <t>/finances/finance-ukraine/sboj-v-protsessinhe-privatbanka-kohda-zarabotaet-privat24-3886595</t>
  </si>
  <si>
    <t>/finances/banking-sector/natsbank-prodal-zolota-na-1-4-mln-hriven-3881152</t>
  </si>
  <si>
    <t>/ukraine-and-world/events/vladelets-zakhvachennoho-tankera-mrija-prosit-pomoshchi-u-zelenskoho-i-bakanova-3885918</t>
  </si>
  <si>
    <t>/ukraine-and-world/society/pod-stenami-parlamenta-sobralis-predstaviteli-natsionalnoho-korpusa-3889244</t>
  </si>
  <si>
    <t>/market/trade/v-etom-hodu-tseny-na-jabloki-vzletjat-urozhaj-budet-nizkim-3893385</t>
  </si>
  <si>
    <t>/market/transport/ukrainskie-aviakompanii-ponesli-10-15-mlrd-hrn-ubytkov-iz-za-koronavirusa-tpp-3891576</t>
  </si>
  <si>
    <t>/ukraine-and-world/power/praitelstvo-reshilo-sokratit-shtat-hoschinovnikov-v-dva-raza-3883827</t>
  </si>
  <si>
    <t>/market/transport/stolichnoe-metro-otkazyvaetsja-ot-zelenykh-kartochek-3885143</t>
  </si>
  <si>
    <t>/market/industrial/kabmin-smenil-vremennoho-hlavu-minenerho-nardep-3892170</t>
  </si>
  <si>
    <t>/market/trade/koronavirus-v-kitae-v-ukrpochte-rasskazali-chto-budet-s-mezhdunarodnymi-peresylkami-3890124</t>
  </si>
  <si>
    <t>/finances/banking-sector/misto-bank-khotjat-objavit-neplatezhesposobnym-budet-li-novyj-bankopad-3894101</t>
  </si>
  <si>
    <t>/ukraine-and-world/events/kontrabandisty-izobreli-novyj-sposob-perepravki-siharet-za-hranitsu-3886540</t>
  </si>
  <si>
    <t>/ukraine-and-world/events/plemjannik-matiosa-natselilsja-na-post-hlavy-ukravtodora-uzhe-podal-deklaratsiju-3887351</t>
  </si>
  <si>
    <t>/finances/zhilishhno-kommunalnoe-hozjajstvo/oshchadbank-stal-hlavnym-khranitelem-elektricheskikh-deneh-3880713</t>
  </si>
  <si>
    <t>/market/auto/v-ukraine-podeshevel-avtohaz-nesmotrja-na-sanktsii-rossii-3883678</t>
  </si>
  <si>
    <t>/finances/banking-sector/natsbank-razreshil-otkryvat-depozity-onlajn-3879977</t>
  </si>
  <si>
    <t>/finances/finance-ukraine/shtrafy_video-3894240</t>
  </si>
  <si>
    <t>/ukraine-and-world/events/protivodejstvie-rossijskoj-enerheticheskoj-ekspansii-vozvrashchaet-oleha-ljashko-v-bolshuju-politiku-politoloh-3887403</t>
  </si>
  <si>
    <t>/ukraine-and-world/society/ryanair-zapuskaet-novye-rejsy-iz-ukrainy-3881109</t>
  </si>
  <si>
    <t>/market/transport/ukravtodor-planiruet-v-etom-hodu-9-novykh-obezdnykh-doroh-3890018</t>
  </si>
  <si>
    <t>/finances/finance-ukraine/zaletov_video-3882111-3882111</t>
  </si>
  <si>
    <t>/finances/banking-sector/natsbank-obvinil-otp-bank-v-pachke-narushenij-i-oshtrafoval-na-7-1-mln-hrn-3881548</t>
  </si>
  <si>
    <t>/market/auto/pervyj-v-mire-elektromobil-vystavili-na-auktsion-v-ssha-3884356</t>
  </si>
  <si>
    <t>/finances/taxes/prohrammnoe-rro-ot-nalohovoj-mozhet-okazatsja-opasnym-dlja-biznesa-skolko-stoit-alternativa--3898099</t>
  </si>
  <si>
    <t>/finances/exchange-market/ukraintsy-za-janvar-prodali-valjuty-pochti-na-100-mln-bolshe-chem-kupili-3890323</t>
  </si>
  <si>
    <t>/market/auto/v-ukraine-vstupila-v-silu-otsrochka-evro-6-dlja-novykh-importnykh-avto-3889481</t>
  </si>
  <si>
    <t>/finances/zhilishhno-kommunalnoe-hozjajstvo/kievljane-po-oshibke-oplatili-platezhki-za-svet-chuzhoj-kompanii-3880398</t>
  </si>
  <si>
    <t>/finances/finance-ukraine/verkhovnaja-rada-prodlila-nalohovye-lhoty-na-vremja-karantina-3892499</t>
  </si>
  <si>
    <t>/market/industrial/tranzit-nefteproduktov-cherez-ukrainu-sokratilsja-pochti-na-tret-3885690</t>
  </si>
  <si>
    <t>/finances/exchange-market/natsbank-nachnet-aktivnee-skupat-dollar-dlja-vyplat-dolhov-chto-budet-s-hrivnoj-3882316</t>
  </si>
  <si>
    <t>/labor-market/ukrainian-labor-market/u-frilanserov-ne-poluchaetsja-nakaplivat-zarabotannye-denhi-3888452</t>
  </si>
  <si>
    <t>/market/trade/hospohransluzhba-izjala-kontrabandnuju-partiju-siharet-iz-oae-na-69-mln-hrn--3893092</t>
  </si>
  <si>
    <t>/finances/exchange-market/v-natsbanke-rasskazali-kakie-banknoty-chashche-vseho-poddelyvali-v-2019-hodu-3890052</t>
  </si>
  <si>
    <t>/ukraine-and-world/incidents/v-ukrainskom-ofise-sap-proshli-obyski-kompanija-obratilas-k-premeru-3886272</t>
  </si>
  <si>
    <t>/market/oshibochka-vyshla-deputaty-sluchajno-podnjali-tseny-na-vse-lekarstva-v-ukraine-3878604</t>
  </si>
  <si>
    <t>/finances/banking-sector/v-privatbanke-5-raz-pereschitali-vsju-nalichnuju-hrivnu-v-ukraine--3879204</t>
  </si>
  <si>
    <t>/ukraine-and-world/world/amerikantsy-mohut-opustit-tsenu-dollara-esli-s-kitaem-ne-dohovorjatsja-3883878</t>
  </si>
  <si>
    <t>/ukraine-and-world/power/britantsy-vzbuntovalis-protiv-brexit-3881325</t>
  </si>
  <si>
    <t>/finances/macroeconomics-ukraine/ukraina-zamedlila-rost-vvp-3890629</t>
  </si>
  <si>
    <t>/market/industrial/vladelets-atb-nachnet-dobyvat-uran-3879325</t>
  </si>
  <si>
    <t>/finances/banking-sector/rossijane-peredumali-zakryvat-prominvestbank-3890414</t>
  </si>
  <si>
    <t>/finances/macroeconomics-ukraine/bofa-securities-sushchestvenno-ponizil-prohnozy-otnositelno-ukrainskoj-ekonomiki-3891323</t>
  </si>
  <si>
    <t>/labor-market/ukrainian-labor-market/ukrzaliznytsja-objavila-o-povyshenii-zarplat-no-rabotniki-vozmushcheny-3883967</t>
  </si>
  <si>
    <t>/market/trade/ukrpochta-pokazala-hrafik-raboty-na-prazdnichnuju-pjatnitsu-3892436</t>
  </si>
  <si>
    <t>/market/transport/vseukrainskij-protest-dalnobojshchikov-desjatki-fur-otpravilis-k-hranitse-s-es-3890547</t>
  </si>
  <si>
    <t>/finances/exchange-market/hrivna-proderzhalas-nedolho-kakim-budet-kurs-dollara-10-marta-3891192</t>
  </si>
  <si>
    <t>/market/auto/v-ukraine-prodolzhaet-padat-avtoproizvodstvo-3880946</t>
  </si>
  <si>
    <t>/labor-market/ukrainian-labor-market/v-donetskoj-oblasti-shakhtery-perekryli-trassu-na-mariupol-3885583</t>
  </si>
  <si>
    <t>/finances/zhilishhno-kommunalnoe-hozjajstvo/v-kieve-khotjat-povysit-tarify-na-vodu-3885874</t>
  </si>
  <si>
    <t>/market/trade/seti-varus-i-novus-vveli-ohranichenija-v-obsluzhivanii-pokupatelej-3891608</t>
  </si>
  <si>
    <t>/finances/banking-sector/ukrainskie-hosbanki-budut-kontrolirovat-inostrantsy--3883048</t>
  </si>
  <si>
    <t>/ukraine-and-world/technology/ukraintsev-s-rozhdenija-zapishut-v-nalohoplatelshchiki-i-svjazhut-s-mobile-id-3883340</t>
  </si>
  <si>
    <t>/market/transport/gulfstream-predstavil-samyj-dorohoj-v-istorii-biznes-dzhet-3887709</t>
  </si>
  <si>
    <t>/finances/zhilishhno-kommunalnoe-hozjajstvo/likvidatsija-minzhkkh-i-urezanie-subsidij-cheho-zhdat-ot-novoj-verkhovnoj-rady-3886109</t>
  </si>
  <si>
    <t>/finances/banking-sector/ukrhazbank-zajavil-o-popytke-prestupnoho-zavladenija-eho-imushchestvom-3885883</t>
  </si>
  <si>
    <t>/market/trade/ukraina-nakormit-britantsev-sushkami-i-prjanikami-kievkhleb-nachal-eksport-3893502</t>
  </si>
  <si>
    <t>/market/transport/zachem-kievskie-taksi-perevodjat-na-elektrotjahu-i-kto-za-eto-zaplatit-3881318</t>
  </si>
  <si>
    <t>/finances/banking-sector/privatbank-predupredil-o-moshennikakh-predlahajushchikh-10-tys-hrn-3882430</t>
  </si>
  <si>
    <t>/ukraine-and-world/technology/instagram-checkout-kohda-novyj-servis-pojavitsja-v-ukraine-i-kak-eto-rabotaet-3881551</t>
  </si>
  <si>
    <t>/market/telecom/v-ukraine-podorozhaet-internet-3879840</t>
  </si>
  <si>
    <t>/finances/banking-sector/kto-iz-ukrainskikh-biznesmenov-smozhet-poluchit-deshevye-kredity-ot-ebrr-3887279</t>
  </si>
  <si>
    <t>/labor-market/work-in-figures/polskie-fermery-pozhalovalis-na-nekhvatku-ukrainskikh-zarobitchan-3886191</t>
  </si>
  <si>
    <t>/ukraine-and-world/events/zapusk-novoj-tamozhni-chinovniki-vystupili-s-preduprezhdeniem--3888962</t>
  </si>
  <si>
    <t>/market/transport/nissan-predstavil-svoj-pervyj-elektricheskij-kupe-krossover-ariya-3894399</t>
  </si>
  <si>
    <t>/market/agricultural-market/v-kabmine-reshili-ohranichit-podderzhku-ahrarijam-3890822</t>
  </si>
  <si>
    <t>/market/trade/pravitelstvo-reshilo-izmenit-ustarevshij-tamozhennyj-tarif-3888542</t>
  </si>
  <si>
    <t>/finances/taxes/v-ukraine-khotjat-otmenit-aktsiz-na-nekrepkie-vina--3881826</t>
  </si>
  <si>
    <t>/market/auto/v-ukraine-zapustili-kalkuljator-rascheta-stoimosti-rastamozhki-avto--3888018</t>
  </si>
  <si>
    <t>/market/transport/snova-v-nebo-aviakompanii-obnarodovali-raspisanie-poletov-iz-ukrainy-posle-karantina-3892727</t>
  </si>
  <si>
    <t>/market/trade/ukrpochta-i-rozetka-zapustili-sovmestnuju-besplatnuju-dostavku-3892834</t>
  </si>
  <si>
    <t>/finances/zhilishhno-kommunalnoe-hozjajstvo/ukraintsy-stali-menshe-platit-za-kommunalku-3883129</t>
  </si>
  <si>
    <t>/market/industrial/britanskaja-bp-na-paru-s-kitajtsami-razdelit-ukrainskij-rynok-nefti-3884315</t>
  </si>
  <si>
    <t>/ukraine-and-world/society/skolko-ukraintsy-budut-otdykhat-v-2021-hodu-obnarodovan-hrafik-prazdnikov-3899686</t>
  </si>
  <si>
    <t>/ukraine-and-world/power/pravitelstvo-urezhet-zarplatu-novomu-hlave-naftohaza-3880951</t>
  </si>
  <si>
    <t>/finances/banking-sector/natsbank-vypustit-v-oborot-azh-tri-novye-monety-3889374</t>
  </si>
  <si>
    <t>/finances/exchange-market/natsbank-anonsiroval-vykhod-novoj-monety-3886629</t>
  </si>
  <si>
    <t>/finances/taxes/nalohoviki-proverjat-pochti-7-tysjach-ukrainskikh-kompanij-k-komu-pridut-v-2019-hodu-3879117</t>
  </si>
  <si>
    <t>/market/trade/tekhobluzhivanie-bojlerov-i-stiralok-stalo-objazatelnym-inache-harantija-ne-rabotaet-3883258</t>
  </si>
  <si>
    <t>/finances/banking-sector/ukraina-vypolnila-uslovie-mvf-zelenskij-podpisal-antikolomojskij-zakon-3892986</t>
  </si>
  <si>
    <t>/labor-market/life-at-work/ukrainskie-zarobitchane-poluchajut-v-polshe-spetsialnye-otpuska-3880534</t>
  </si>
  <si>
    <t>/market/trade/novyj-russkij-babko-zachem-rossija-naznachila-v-ukrainu-torhpreda-3890959</t>
  </si>
  <si>
    <t>/market/transport/kontsessii-novyj-hiperlup-ili-shans-dlja-ukrainskikh-doroh-3887962</t>
  </si>
  <si>
    <t>/finances/exchange-market/obval-mozhet-proizojti-v-ljuboj-moment-bolee-90-bitkoina-sosredotocheno-na-2-koshelkov-3899676</t>
  </si>
  <si>
    <t>/finances/banking-sector/prokuratura-zainteresovalas-operatsijami-ukrsotsbanka-i-rajffajzen-banka-aval-3884660</t>
  </si>
  <si>
    <t>/business-practice/smi-obvalilo-aktsii-johnsonjohnson-3878839</t>
  </si>
  <si>
    <t>/ukraine-and-world/power/hrojsman-i-lider-partii-zelenskoho-otvetili-na-prizyv-kolomojskoho-o-defolte-3883142</t>
  </si>
  <si>
    <t>/market/transport/wizz-air-otmenil-50-rejsov-iz-kieva-3885184</t>
  </si>
  <si>
    <t>/market/trade/kabmin-budet-otslezhivat-tseny-na-tovary-sotsialnoj-znachimosti-zarabotal-spetsialnyj-servis-3893769</t>
  </si>
  <si>
    <t>/labor-market/ukrainian-labor-market/kak-pravilno-iskat-rabotu-v-sotsialnykh-setjakh-3880614</t>
  </si>
  <si>
    <t>/ukraine-and-world/society/pensii-v-janvare-kakuju-summu-vydelili-s-nachala-hoda-3889829</t>
  </si>
  <si>
    <t>/market/trade/ukraina-vpervye-prokachala-haz-mezhdu-stranami-evrosojuza-3891354</t>
  </si>
  <si>
    <t>/finances/banking-sector/privat_video3-3879773</t>
  </si>
  <si>
    <t>/finances/exchange-market/ukraintsy-kinulis-skupat-valjutu-na-fone-otstavki-hlavy-nbu-stoit-li-bezhat-za-dollarom-3894061</t>
  </si>
  <si>
    <t>/market/transport/kievskoe-metro-s-25-avhusta-ne-budet-prodavat-i-popolnjat-proezdnye-karty-3885982</t>
  </si>
  <si>
    <t>/finances/exchange-market/dollar-ostanovili-na-24-6-kakim-budet-kurs-28-janvarja-3890129</t>
  </si>
  <si>
    <t>/ukraine-and-world/events/kharkovskij-zhd-vokzal-otdadut-chastnikam-3888267</t>
  </si>
  <si>
    <t>/ukraine-and-world/society/epidemiolohi_video-3891997</t>
  </si>
  <si>
    <t>/market/telecom/ukrtelekom_video2-3882658</t>
  </si>
  <si>
    <t>/ukraine-and-world/events/eks-hlavu-pravlenija-intera-nashli-mertvym-predpolahali-samoubijstvo-3890819</t>
  </si>
  <si>
    <t>/market/agricultural-market/ukraina-otkryla-85-novykh-rynkov-dlja-eksporta-svoej-produktsii-3880583</t>
  </si>
  <si>
    <t>/market/auto/kitaj-postroit-v-evrope-zavod-po-proizvodstvu-batarej-dlja-elektromobilej-3884502</t>
  </si>
  <si>
    <t>/finances/taxes/ofis-krupnykh-nalohoplatelshchikov-nazval-hlavnoho-dolzhnika-3885438</t>
  </si>
  <si>
    <t>/finances/zhilishhno-kommunalnoe-hozjajstvo/v-ukraine-predlozhili-vozrodit-kommunalnuju-inspektsiju-kakie-u-nee-budut-polnomochija-3897901</t>
  </si>
  <si>
    <t>/finances/macroeconomics-ukraine/denhi-ot-mvf-postupjat-pjatju-transhami-pervyj-v-blizhajshee-vremja-3893437</t>
  </si>
  <si>
    <t>/market/auto/rossijanka-otsudila-bolee-300-tys-za-neispravnyj-avtomobil-tesla-3884745</t>
  </si>
  <si>
    <t>/market/trade/rossija-nachala-kachat-haz-v-kitaj-po-novomu-hazoprovodu-3888823</t>
  </si>
  <si>
    <t>/finances/zhilishhno-kommunalnoe-hozjajstvo/v-2021-m-platezhki-ukraintsev-silno-vyrastut-za-chto-zaplatim-na-1-000-hrn-bolshe-3898880</t>
  </si>
  <si>
    <t>/ukraine-and-world/society/aferisty-predlahajut-ukraintsam-besplatnyj-sputnikovyj-internet-3883156</t>
  </si>
  <si>
    <t>/finances/exchange-market/bitcoin-i-ethereum-podnjalis-na-neozhidannoj-novosti-iz-kitaja-3885570</t>
  </si>
  <si>
    <t>/ukraine-and-world/incidents/brakonery-nalovili-krasnoknizhnykh-krabov-na-90-mln-hrn-3887559</t>
  </si>
  <si>
    <t>/finances/taxes/tamozhennye-postuplenija-v-hosbjudzhet-za-hod-uvelichilis-na-1-mlrd-3889690</t>
  </si>
  <si>
    <t>/finances/banking-sector/mvf-sdelal-zajavlenie-po-nabsovetam-ukrainskikh-hosbankov-i-otsenil-natsbank-3885919</t>
  </si>
  <si>
    <t>/finances/finance-ukraine/natskomissija-iskljuchila-iz-hosreestra-sem-strakhovykh-kompanij-3882892</t>
  </si>
  <si>
    <t>/ukraine-and-world/society/1-minuta-i-mashiny-net-v-kieve-nachali-rabotat-novye-evakuatory-3889809</t>
  </si>
  <si>
    <t>/finances/macroeconomics-ukraine/vosem-ukrainskikh-kompanij-khotjat-otsudit-u-rf-12-mlrd-za-anneksiju-kryma-3887507</t>
  </si>
  <si>
    <t>/finances/banking-sector/oshchadbank-otvetil-na-obvinenija-natsbanka-5-hlavnykh-tezisov-3885794</t>
  </si>
  <si>
    <t>/market/auto/top-3-populjarnykh-modeli-avto-u-ukraintsev-3891920</t>
  </si>
  <si>
    <t>/ukraine-and-world/society/podrostki-teper-mohut-poluchat-pasport-i-identifikatsionnyj-kod-odnovremenno-3893164</t>
  </si>
  <si>
    <t>/ukraine-and-world/society/torhovye-tsentry-objazhut-ustanovit-na-vkhodakh-ramki-metalloiskatelej-3881075</t>
  </si>
  <si>
    <t>/market/telecom/pervye-itohi-mnp-v-ukraine-skolko-abonentov-smenili-operatora-za-nedelju-3882582</t>
  </si>
  <si>
    <t>/ukraine-and-world/society/ukraina-dobilas-ot-ssha-izmenenij-v-napisanii-slova-kiev-3883676</t>
  </si>
  <si>
    <t>/ukraine-and-world/power/rada-uvolila-hlav-minfina-i-minzdrava-a-naznachit-novykh-ne-smohla-3891704</t>
  </si>
  <si>
    <t>/finances/exchange-market/ljudjam-bolshe-ne-obeshchajut-deshevoho-dollara-chto-budet-s-kursom-na-sledujushchej-nedele-3885287</t>
  </si>
  <si>
    <t>/finances/banking-sector/tormozit-razvitie-strany-danilishin-zapodozril-pravlenie-nbu-v-sabotazhe-3889148</t>
  </si>
  <si>
    <t>/market/trade/poshlina-na-suh-i-dt-iz-rossii-obojdetsja-ukraine-v-11-mlrd-hrn-v-hod-seti-azs-3893501</t>
  </si>
  <si>
    <t>/ukraine-and-world/technology/zoom-v-pomoshch-v-ukraine-sostoitsja-pervyj-onlajn-sud--3891956</t>
  </si>
  <si>
    <t>/finances/finance-ukraine/azartnye-ihry-khotjat-lehalizovat-s-otchislenijami-na-blahotvoritelnost-3881993</t>
  </si>
  <si>
    <t>/ukraine-and-world/society/povyshenie-minimalnoj-zarplaty-lazebnaja-ozvuchila-predpolahaemyj-rost-3893560</t>
  </si>
  <si>
    <t>/finances/exchange-market/iz-ukrainy-vypustjat-bolshe-deneh-no-obeshchajut-derzhat-kurs-hrivny-3882541</t>
  </si>
  <si>
    <t>/market/trade/ukraintsam-predlozhat-novoe-maslo-hosudarstvennoe-3881837</t>
  </si>
  <si>
    <t>/market/trade/biznes-na-koronaviruse-tamozhnja-nachala-perekhvatyvat-nelehalnyj-vyvoz-masok-3891362</t>
  </si>
  <si>
    <t>/ukraine-and-world/world/pozitsii-ssha-i-britanija-rukhnuli-v-rejtinhe-reputatsij-stran-3884083</t>
  </si>
  <si>
    <t>/finances/exchange-market/dollar-ukhodit-na-dlinnye-vykhodnye-kakim-budet-kurs-4-maja-3892507</t>
  </si>
  <si>
    <t>/ukraine-and-world/power/abromavichus-vozhlavil-nabsovet-ukroboronproma-3884533</t>
  </si>
  <si>
    <t>/market/industrial/dolhi-skandalnoj-ukrhazdobychi-vykupil-krupnyj-latifundist-3882508</t>
  </si>
  <si>
    <t>/market/auto/600-km-bez-podzarjadki-nemtsy-raskryli-hlavnye-fishki-bmw-i4-3888400</t>
  </si>
  <si>
    <t>/business-practice/fop-zakryvaetsja-pensija-nakryvaetsja-v-kieve-biznes-vystupaet-protiv-ohranichenij-3896020</t>
  </si>
  <si>
    <t>/ukraine-and-world/power/minjust-prevratit-ukrainskikh-prisjazhnykh-iz-sovetskikh-v-amerikanskikh-3889964</t>
  </si>
  <si>
    <t>/finances/taxes/v-nalohovykh-tiskakh-kak-vnedrenie-mli-skazhetsja-na-ukrainskom-biznese-3881238</t>
  </si>
  <si>
    <t>/finances/finance-ukraine/v-kabmine-zajavili-o-snizhenii-tseny-na-haz-v-3-4-raza-3890785</t>
  </si>
  <si>
    <t>/market/telecom/v-krymu-propala-mobilnaja-svjaz-kitajtsy-vybivajut-dolhi-3878907</t>
  </si>
  <si>
    <t>/finances/exchange-market/valjuta-ponemnohu-desheveet-chto-budet-s-kursom-dollara-posle-dnja-konstitutsii-3884121</t>
  </si>
  <si>
    <t>/labor-market/work-in-figures/chislo-zarobitchan-zhelajushchikh-ostatsja-v-polshe-uvelichilos-3886748</t>
  </si>
  <si>
    <t>/ukraine-and-world/society/chto-poluchil-v-rasporjazhenie-zelenskij-i-skolko-eto-stoit-3883264</t>
  </si>
  <si>
    <t>/market/media-market/u-zelenskoho-objavili-o-sozdanii-russkojazychnoho-hostelekanala-3885111</t>
  </si>
  <si>
    <t>/ukraine-and-world/events/v-mariinskom-parke-sobralsja-mitinh-protiv-zelenskoho-3892936</t>
  </si>
  <si>
    <t>/finances/macroeconomics-ukraine/minfinu-ne-dajut-deneh-chinovniki-hotovy-prodavat-valjutnye-ovhz-3886257</t>
  </si>
  <si>
    <t>/ukraine-and-world/power/referendum-zelenskoho-o-mire-s-rossiej-obojdetsja-v-1-mlrd-hrn-3883183</t>
  </si>
  <si>
    <t>/ukraine-and-world/events/uchenye-rasskazali-kak-azartnye-ihry-vlijajut-na-cheloveka-3888851</t>
  </si>
  <si>
    <t>/finances/banking-sector/zlatobank-nezakonno-priznali-neplatezhesposobnym-3880297</t>
  </si>
  <si>
    <t>/finances/exchange-market/opjat-25-kakim-budet-kurs-dollara-3-fevralja-3890274</t>
  </si>
  <si>
    <t>/labor-market/education/ekzameny-pokazhut-razitelnoe-neravenstvo-kak-povlijaet-na-shkolnikov-distantsionnaja-ucheba-3896839</t>
  </si>
  <si>
    <t>/ukraine-and-world/society/voditeli-zaplatjat-za-razvitie-zheleznoj-dorohi-mvd-protiv-3896511</t>
  </si>
  <si>
    <t>/finances/banking-sector/advokat-zelenskoho-i-kolomojskoho-zajavil-chto-zanimaetsja-delami-po-privatbanku-3882310</t>
  </si>
  <si>
    <t>/ukraine-and-world/incidents/rossijanin-soznalsja-v-krupnejshej-kiberatake-na-amerikanskij-bank-3886842</t>
  </si>
  <si>
    <t>/finances/taxes/kharkovskoho-predprinimatelja-oshtrafovali-na-3-7-mln-hrn-za-rabotu-s-flp-3884210</t>
  </si>
  <si>
    <t>/finances/zhilishhno-kommunalnoe-hozjajstvo/kabmin-rezko-uvelichil-finansirovanie-prohrammy-teplykh-kreditov-dlja-osmd-3883904</t>
  </si>
  <si>
    <t>/market/auto/formula-evrobljakhi-rastamozhka-avto-za-1-3-tys-evro-chto-predusmatrivaet-novyj-zakonoproekt-3899451</t>
  </si>
  <si>
    <t>/finances/finance-ukraine/ukraintsy-ustanovili-rekord-po-vlozhenijam-v-ovhz-3886756</t>
  </si>
  <si>
    <t>/finances/exchange-market/v-kursovom-obvale-finansisty-obvinili-kukuruzu-3887284</t>
  </si>
  <si>
    <t>/finances/taxes/pochti-polovina-ukraintsev-hotova-uklonitsja-ot-nalohov-3883449</t>
  </si>
  <si>
    <t>/finances/banking-sector/bolshe-200-tys-hrn-v-ukraine-naschitali-pochti-125-tys-obmanutykh-vkladchikov-kotorym-dolzhny-37-mlrd-hrn-3880369</t>
  </si>
  <si>
    <t>/ukraine-and-world/society/bolee-poloviny-osmd-likvidirujutsja-posle-chetyrekh-let-dejatelnosti-3890382</t>
  </si>
  <si>
    <t>/finances/finance-ukraine/schetnaja-palata-soobshchila-o-provale-proverki-arma-3891978</t>
  </si>
  <si>
    <t>/ukraine-and-world/society/mohut-pronikat-v-zhile-bez-reshenija-suda-kakie-ohranichenija-sulit-vvedenie-chrezvychajnoj-situatsii--3891439</t>
  </si>
  <si>
    <t>/market/auto/chetvert-otechestvennoho-rynka-kommercheskikh-avto-zanjal-brend-italjanskoho-avtoproma-3895657</t>
  </si>
  <si>
    <t>/market/transport/eshche-chetyre-morporta-peredadut-chastnikam-spisok-3890264</t>
  </si>
  <si>
    <t>/finances/exchange-market/bankiry-ne-uderzhali-nizkij-kurs-dollara-davit-mvf-i-formula-shtajnmajera-3887206</t>
  </si>
  <si>
    <t>/ukraine-and-world/incidents/bezotvetstvennost-i-kontrabanda-sistemnye-prichiny-avarii-tankera-v-odesse-3894536</t>
  </si>
  <si>
    <t>/market/transport/boeing-i-sikorskij-obkatali-novyj-vertolet-bez-intsidentov-3881454</t>
  </si>
  <si>
    <t>/ukraine-and-world/events/v-naftohaze-razjasnili-pochemu-uvolili-vitrenko-3892796</t>
  </si>
  <si>
    <t>/labor-market/litovtsy-zhalujutsja-na-nekhvatku-ukrainskikh-zarobitchan-3883508</t>
  </si>
  <si>
    <t>/market/auto/spros-na-kommercheskie-avto-vzletel-v-janvare-nazvan-lider-3890322</t>
  </si>
  <si>
    <t>/market/trade/krupnejshuju-krymskuju-vinodelcheskuju-kompaniju-privatizirujut-3880684</t>
  </si>
  <si>
    <t>/market/transport/v-evrope-sobirajutsja-zapretit-oskandalivshijsja-boeing-3881048</t>
  </si>
  <si>
    <t>/finances/banking-sector/natsbank-hotov-k-spetsialnym-meram-dlja-deneh-pri-obostrenii-voennoho-protivostojanija-s-rf--3878394</t>
  </si>
  <si>
    <t>/finances/macroeconomics-ukraine/v-etom-hodu-mezhdunarodnye-valjutnye-rezervy-ukrainy-prevysjat-29-mlrd-3890228</t>
  </si>
  <si>
    <t>/market/media-market/ukrainskie-telekanaly-na-7-let-opozdali-s-perekhodom-na-hd-3886709</t>
  </si>
  <si>
    <t>/market/transport/na-dorohakh-kieva-ustanovili-novyj-skorostnoj-rezhim-3881562</t>
  </si>
  <si>
    <t>/ukraine-and-world/incidents/zakrylsja-edinstvennyj-v-ukraine-zavod-po-utilizatsii-bu-batareek-3878440</t>
  </si>
  <si>
    <t>/market/real-estate/minfin-lobbiruet-dlja-chernobylja-zemelnye-lhoty-3879453</t>
  </si>
  <si>
    <t>/finances/taxes/ukraintsev-khotjat-osvobodit-ot-nalohov-s-depozitov-3888388</t>
  </si>
  <si>
    <t>/finances/banking-sector/vtb-bank-prikryli-posle-lichnykh-pretenzij-aktsionerov-v-adres-poroshenko-3878341</t>
  </si>
  <si>
    <t>/finances/macroeconomics-ukraine/bjudzhet-nedopoluchil-50-mlrd-hrn-pochemu-eto-sluchilos-i-na-kom-ekonomit-strana-3884197</t>
  </si>
  <si>
    <t>/market/trade/hlava-sistemy-e-torhov-arestovannym-imushchestvom-pokinul-dolzhnost-3890441</t>
  </si>
  <si>
    <t>/market/transport/araby-budut-zamanivat-v-odessu-kruiznye-lajnery-3880148</t>
  </si>
  <si>
    <t>/market/telecom/5g-v-ukraine-budet-rabotat-tolko-dva-mesjatsa-3882176</t>
  </si>
  <si>
    <t>/market/agricultural-market/milovano-predupredil-o-proverkakh-proiskhozhdenija-deneh-na-pokupku-zemli-3890434</t>
  </si>
  <si>
    <t>/finances/banking-sector/bank-viktora-pinchuka-oshtrafovali-za-plokhuju-slezhku-za-klientami-3885356</t>
  </si>
  <si>
    <t>/ukraine-and-world/society/forbes-nazval-samuju-bohatuju-pevitsu-mira-3883437</t>
  </si>
  <si>
    <t>/finances/stock-market/pinchuk-nameren-dobyvat-haz-v-ukraine-skupaet-aktsii-britanskoj-kompanii-3880876</t>
  </si>
  <si>
    <t>/finances/exchange-market/posle-vykhodnykh-dollar-pojdet-v-rost-kakim-budet-kurs-25-avhusta-3895393</t>
  </si>
  <si>
    <t>/finances/exchange-market/valjutnoe-pike-kakim-budet-kurs-dollara-16-dekabrja-3898470</t>
  </si>
  <si>
    <t>/finances/exchange-market/natsbank-prodolzhil-aktivno-skupat-valjutu-3889177</t>
  </si>
  <si>
    <t>/market/trade/rf-vydala-spisok-zapreshchennykh-ukrainskikh-tovarov-chto-eto-znachit-3879207</t>
  </si>
  <si>
    <t>/finances/banking-sector/ljudjam-dajut-lehko-obyhrat-fond-harantirovanija-vkladov-3878576</t>
  </si>
  <si>
    <t>/market/trade/vokruh-kievskoho-restorana-razhorelsja-skandal-klientam-massovo-razoslali-oskorblenija-3897308</t>
  </si>
  <si>
    <t>/market/transport/iz-za-remonta-borshchahovskoho-puteprovoda-ljudi-dobiralis-do-raboty-peshkom-3883963</t>
  </si>
  <si>
    <t>/market/transport/ukrzaliznytsja-khochet-zabrat-u-kieva-horodskie-elektrichki-3884325</t>
  </si>
  <si>
    <t>/leisure/it-is-interesting/nazvany-hlavnye-istochniki-dokhodov-muzykantov-3881723</t>
  </si>
  <si>
    <t>/ukraine-and-world/events/delo-rotterdam-mozhet-ne-dojti-do-suda-moskal-3885876</t>
  </si>
  <si>
    <t>/finances/macroeconomics-ukraine/kaznachejstvo_video2-3880566</t>
  </si>
  <si>
    <t>/finances/zhilishhno-kommunalnoe-hozjajstvo/privat24-uprostil-do-5-tys-ukraintsev-v-sutki-perebehajut-ot-hazsbytov-k-naftohazu-3897619</t>
  </si>
  <si>
    <t>/ukraine-and-world/events/ukroboronprom-za-hod-podnjalsja-na-10-stupenek-v-rejtinhe-vedushchikh-prodavtsov-oruzhija-3889016</t>
  </si>
  <si>
    <t>/finances/zhilishhno-kommunalnoe-hozjajstvo/ukraintsam-pochti-polnostju-prekratili-naznachat-subsidii-3886782</t>
  </si>
  <si>
    <t>/ukraine-and-world/society/srednjaja-pensija-v-ukraine-dostihla-otmetki-v-3-tys-hrn-3884658</t>
  </si>
  <si>
    <t>/ukraine-and-world/events/eks-rukovoditel-ukrzaliznytsi-popalsja-na-khishchenii-bolee-50-mln-hrn-3888203</t>
  </si>
  <si>
    <t>/finances/exchange-market/spekuljantam-dajut-zarabotat-na-dollare-3881198</t>
  </si>
  <si>
    <t>/market/real-estate/podorozhanie-kvartir-i-spros-na-deshevuju-arendu-nazvany-tendentsii-na-stolichnom-rynke-nedvizhimosti-3898050</t>
  </si>
  <si>
    <t>/market/telecom/sverkhpopuljarnost-esim-kak-lifecell-vnedrjaet-novejshie-it-reshenija-i-prodaet-ikh-biznesu-3897927</t>
  </si>
  <si>
    <t>/finances/exchange-market/dollar-neustanno-dorozhaet-na-politicheskikh-novostjakh-i-slovobludii-natsbanka-3883070</t>
  </si>
  <si>
    <t>/ukraine-and-world/technology/startovali-prodazhi-dostupnoho-smartfona-vivo-s-topovym-zhelezom--3889115</t>
  </si>
  <si>
    <t>/finances/exchange-market/kakim-budet-kurs-valjut-utrom-5-dekabrja--3888909</t>
  </si>
  <si>
    <t>/market/auto/prodazhi-elektromobilej-v-kitae-vyrosli-v-dva-raza-3881870</t>
  </si>
  <si>
    <t>/finances/exchange-market/hrivne-lokdaun-ne-strashen-chto-budet-s-kursom-v-period-zhestkoho-karantina-3898447</t>
  </si>
  <si>
    <t>/market/real-estate/stroitelej-zastavjat-otkrytsja-ljudjam-otkrojut-vse-dokumenty-na-novostrojki-3881542</t>
  </si>
  <si>
    <t>/ukraine-and-world/power/moskva-nazvala-uslovie-poluchenija-pensij-dlja-zhitelej-donbassa-3882303</t>
  </si>
  <si>
    <t>/finances/macroeconomics-ukraine/ukraina-proihrala-v-vto-tranzitnyj-spor-s-rossiej-3881708</t>
  </si>
  <si>
    <t>/market/industrial/deputaty-razblokirovali-zakon-o-zelenykh-auktsionakh-3882748</t>
  </si>
  <si>
    <t>/finances/exchange-market/kurs-dollara-rezko-upal-v-chem-prichiny-3888288</t>
  </si>
  <si>
    <t>/labor-market/work-in-figures/polskaja-set-supermarketov-biedronka-nachala-zavlekat-zarobitchan-po-ukrainski-3884131</t>
  </si>
  <si>
    <t>/market/agricultural-market/iz-ukrainy-vyteklo-1-5-mlrd-pribyli-ot-eksporta-selkhozproduktsii-issledovanie-3888313</t>
  </si>
  <si>
    <t>/market/industrial/neskolko-shakht-ostanovili-rabotu-iz-za-otkljuchenija-elektroenerhii-3885233</t>
  </si>
  <si>
    <t>/market/transport/mininfrastruktury-otmenit-preferentsii-dlja-aeroporta-borispol-3889152</t>
  </si>
  <si>
    <t>/market/telecom/bez-google-play-kak-huawei-prozhila-hod-pod-sanktsijami-ssha-3892997</t>
  </si>
  <si>
    <t>/finances/macroeconomics-ukraine/ombudsmen_video-3885207</t>
  </si>
  <si>
    <t>/market/industrial/nkreku-pochti-vtroe-snizila-tarif-na-usluhi-ukrenerho-3886151</t>
  </si>
  <si>
    <t>/finances/zhilishhno-kommunalnoe-hozjajstvo/ukraintsev-khotjat-shtrafovat-za-konditsionery-3899443</t>
  </si>
  <si>
    <t>/finances/exchange-market/hrivna-oslabila-pozitsii-kakim-budet-kurs-dollara-13-fevralja-3890565</t>
  </si>
  <si>
    <t>/market/trade/za-sem-mesjatsev-roznichnyj-tovarooborot-v-ukraine-vyros-na-10-3885860</t>
  </si>
  <si>
    <t>/finances/zhilishhno-kommunalnoe-hozjajstvo/v-kabmine-rasskazali-kak-dejstvovat-v-sluchae-oshibochnoj-otmeny-subsidii-3893253</t>
  </si>
  <si>
    <t>/finances/exchange-market/kurs-dollara-rezko-obvalili-hrivna-ukrepljaetsja-blahodarja-dolhovym-vlivanijam-3881586</t>
  </si>
  <si>
    <t>/finances/banking-sector/raiffeisen-obvinili-v-otmyvanii-deneh-aktsii-banka-rezko-obvalilis-3880906</t>
  </si>
  <si>
    <t>/ukraine-and-world/society/na-400-mln-kupjur-v-50-avstralijskikh-dollarov-nashli-opechatku-3882612</t>
  </si>
  <si>
    <t>/ukraine-and-world/technology/na-olx-uzhe-vovsju-torhujut-novymi-iphone-11-tseny-zavysheny-3886496</t>
  </si>
  <si>
    <t>/finances/banking-sector/raiffeisen-bank-pereneset-razrabotku-internet-bankinha-v-ukrainu-3893411</t>
  </si>
  <si>
    <t>/ukraine-and-world/society/pjat-samykh-hromkikh-i-dorohostojashchikh-razvodov-v-istorii-3881732</t>
  </si>
  <si>
    <t>/finances/banking-sector/kolomojskij-i-boholjubov-lishilis-nedvizhimosti-v-dnepre-3882473</t>
  </si>
  <si>
    <t>/market/auto/volkswagen-predstavil-kontsept-novoho-elektricheskoho-universala-3888489</t>
  </si>
  <si>
    <t>/market/auto/otechestvennyj-avtoprom-prodolzhil-pike-skolko-sobrali-mashin-3892105</t>
  </si>
  <si>
    <t>/ukraine-and-world/society/koronavirus_video3-3892014</t>
  </si>
  <si>
    <t>/finances/zhilishhno-kommunalnoe-hozjajstvo/ukraintsy-zadolzhali-za-kommunalku-bolee-60-milliardov-3881575</t>
  </si>
  <si>
    <t>/market/industrial/ukraintsy-mohut-ostatsja-bez-haza-sutochnoe-balansirovanie-rabotaet-so-sbojami-3880795</t>
  </si>
  <si>
    <t>/ukraine-and-world/technology/10-tekhnolohij-budushcheho-nad-chem-rabotajut-ukrainskie-uchenye-3884442</t>
  </si>
  <si>
    <t>/market/telecom/v-britanii-zapustili-5g-i-srazu-priostanovili-3883328</t>
  </si>
  <si>
    <t>/market/transport/v-ukraine-stremitelno-dorozhaet-avtohaz-3885973</t>
  </si>
  <si>
    <t>/market/telecom/pravitelstvo-otkazalos-ot-sim-kart-po-pasportu-i-rehistratsii-imei-3886300</t>
  </si>
  <si>
    <t>/market/real-estate/khha-prodala-zdanie-v-tsentre-kieva-za-rekordnye-39-mln-hrn-3884410</t>
  </si>
  <si>
    <t>/finances/zhilishhno-kommunalnoe-hozjajstvo/zhkkh_video1-3895636</t>
  </si>
  <si>
    <t>/market/auto/nazvany-samye-ekonomnye-avtomobili-3877996</t>
  </si>
  <si>
    <t>/market/telecom/minzdrav-dast-dobro-sotovye-operatory-povysjat-normy-izluchenija-bazovykh-stantsij-3897443</t>
  </si>
  <si>
    <t>/ukraine-and-world/power/zelenskij-naznachil-novoho-henprokurora-dose-na-rjaboshapku-3886130</t>
  </si>
  <si>
    <t>/finances/banking-sector/kaznachejstvo_video1-3880565</t>
  </si>
  <si>
    <t>/finances/zhilishhno-kommunalnoe-hozjajstvo/nkreku-vne-zakona-no-tarify-ostanutsja-v-sile-herus-3883734</t>
  </si>
  <si>
    <t>/ukraine-and-world/society/ukraintsy-stali-rezhe-ezdit-v-krym-3886274</t>
  </si>
  <si>
    <t>/market/industrial/naftohaz-hochet-milliard-pod-otoplenie-i-chtobi-emu-dolgi-vernuli-3883060</t>
  </si>
  <si>
    <t>/finances/zhilishhno-kommunalnoe-hozjajstvo/haz_video6-3893850</t>
  </si>
  <si>
    <t>/ukraine-and-world/technology/zamhlavy-mintsifry-rasskazal-o-planakh-vseobshchej-internetizatsii-ukrainy-do-2022-hoda-3888361</t>
  </si>
  <si>
    <t>/ukraine-and-world/power/konkurs-na-post-hlavy-nalohovoj-okazalsja-na-hrani-sryva-3882138</t>
  </si>
  <si>
    <t>/market/industrial/prokhorenko-ukhodit-iz-ukrhazdobychi-pri-chem-zdes-kobolev-3880210</t>
  </si>
  <si>
    <t>/ukraine-and-world/technology/frantsuzy-opredelili-samykh-bystrykh-internet-provajderov-ukrainy-3880439</t>
  </si>
  <si>
    <t>/ukraine-and-world/society/novyj-hlava-natspolitsii-vystupil-za-lehalizatsiju-prostitutsii-3887226</t>
  </si>
  <si>
    <t>/finances/exchange-market/sammit-v-parizhe-uderzhal-hrivnu-kakim-budet-kurs-dollara-11-dekabrja-3889062</t>
  </si>
  <si>
    <t>/finances/exchange-market/hrivna-stremitelno-ukrepljaetsja-i-ostanavlivatsja-ne-budet-kakim-budet-kurs-dollara-12-janvarja-3899017</t>
  </si>
  <si>
    <t>/market/transport/omeljan-rasskazal-kohda-otmenjat-poezda-v-rf-3879324</t>
  </si>
  <si>
    <t>/leisure/travel/spisok-bezvizovykh-stran-popolnilsja-tremja-hosudarstvami-3882269</t>
  </si>
  <si>
    <t>/ukraine-and-world/society/krajne-neudobno-kohda-edesh-v-marshrutke-ukraintsy-prosjat-zelenskoho-otkazatsja-ot-novykh-deneh-3890079</t>
  </si>
  <si>
    <t>/leisure/travel/google-nazval-samye-populjarnye-mesta-otdykha-sredi-ukraintsev-3884587</t>
  </si>
  <si>
    <t>/ukraine-and-world/events/reforma-5-aktsiza-prineset-mestnym-bjudzhetam-dopolnitelnye-2-mlrd-hrn-3889636</t>
  </si>
  <si>
    <t>/market/media-market/podolsko-voskresenskij-most-obzavelsja-stranitsej-v-facebook-3881343</t>
  </si>
  <si>
    <t>/market/trade/ukraina-hotova-k-prekrashcheniju-tranzita-haza-s-2025-hoda-hlava-operatora-hts-ukrainy-3892461</t>
  </si>
  <si>
    <t>/finances/exchange-market/kurs-dollara-shturmuet-novye-urovni-natsbank-poka-stoit-v-storone-3878387</t>
  </si>
  <si>
    <t>/finances/zhilishhno-kommunalnoe-hozjajstvo/rehuljator-objazal-vsekh-postavshchikov-pokazat-hodovye-tarify-na-haz-do-25-aprelja-3900923</t>
  </si>
  <si>
    <t>/ukraine-and-world/society/ukraintsev-podsadjat-na-multiki-i-komiksy-iz-za-jazykovoho-zakona-3883563</t>
  </si>
  <si>
    <t>/finances/banking-sector/v-rajffajzen-banka-aval-naznachat-novoho-predsedatelja-esli-on-projdet-sito-nbu-3885841</t>
  </si>
  <si>
    <t>/market/telecom/lifecell-predstavil-dva-novykh-paketa-dlja-rouminha-chto-predlahajut-konkurenty-3884743</t>
  </si>
  <si>
    <t>/finances/banking-sector/kolomojskij-rasskazal-o-planakh-po-vozvrashcheniju-privatbanka-3882418</t>
  </si>
  <si>
    <t>/market/auto/nazvany-top-10-luchshikh-poderzhannykh-avtomobilej-tsenoj-do-12-tysjach-3896615</t>
  </si>
  <si>
    <t>/market/transport/ryanair-ponesla-20-mln-ubytkov-kak-izmenjatsja-tseny-na-bilety-3880061</t>
  </si>
  <si>
    <t>/ukraine-and-world/society/evrovidenie-2019-na-koho-stavjat-ukraintsy-3882886</t>
  </si>
  <si>
    <t>/ukraine-and-world/technology/milliardy-za-ideju-zachem-visa-kupila-startap-plaid-i-cheho-zhdat-dalshe-ot-fintekha-3890250</t>
  </si>
  <si>
    <t>/market/trade/prodazhi-viski-jack-daniels-v-ukraine-vyrosli-bolee-chem-na-10-3883453</t>
  </si>
  <si>
    <t>/finances/exchange-market/top-menedzher-ibm-rasskazal-o-budushchem-bitkoina-3880600</t>
  </si>
  <si>
    <t>/market/transport/ukrainskaja-aviakompanija-soedinit-kiev-prjamymi-rejsami-s-lissabonom-i-tiranoj-3889378</t>
  </si>
  <si>
    <t>/finances/exchange-market/kurs-dollara-prodolzhaet-aktivno-rasti-valjutu-vovsju-raskupajut-3881061</t>
  </si>
  <si>
    <t>/ukraine-and-world/events/v-ukrajintsiv-zjavilasja-mozhlivist-zastrakhuvatisja-vid-raku-3891873</t>
  </si>
  <si>
    <t>/market/industrial/hlobalnaja-borba-s-plastikom-obrushit-tseny-na-neft-3880450</t>
  </si>
  <si>
    <t>/finances/banking-sector/aval_video-3883581</t>
  </si>
  <si>
    <t>/ukraine-and-world/society/stali-bolshe-est-ryby-na-chto-ukraintsy-tratjat-denhi-3878671</t>
  </si>
  <si>
    <t>/market/transport/objavlen-pobeditel-konkursa-na-stroitelstvo-avtomahistrali-cherez-dnepr-v-zaporozhe-3890798</t>
  </si>
  <si>
    <t>/finances/zhilishhno-kommunalnoe-hozjajstvo/v-ukraine-nachalas-proverka-oblhazov-firtasha-3880881</t>
  </si>
  <si>
    <t>/market/trade/podorozhala-ljubimaja-jahoda-ukraintsev-postavila-pjatiletnij-rekord-3893381</t>
  </si>
  <si>
    <t>/finances/exchange-market/podorozhanie-dollara-reshili-ne-ostanavlivat-chto-budet-s-kursom-3886066</t>
  </si>
  <si>
    <t>/market/industrial/bloomberg-sostavil-rejtinh-stran-s-samym-deshevym-benzinom-3880273</t>
  </si>
  <si>
    <t>/ukraine-and-world/technology/facebook-rabotaet-s-perebojami-ljudi-zhalujutsja-po-vsemu-miru-i-v-ukraine-3878569</t>
  </si>
  <si>
    <t>/market/transport/ukrzaliznytsja-postavit-na-skorostnye-marshruty-vdvoe-bolshe-poezdov-intersiti-3888000</t>
  </si>
  <si>
    <t>/market/trade/tsena-nefti-brent-skatilas-nizhe-50-za-bochku-3890981</t>
  </si>
  <si>
    <t>/ukraine-and-world/technology/xiaomi-ofitsialno-predstavila-v-evrope-ubijtsu-flahmanov-i-tsvetnoj-miband-3883658</t>
  </si>
  <si>
    <t>/finances/taxes/chtoby-ne-zhdali-ukrainskim-flp-uprostjat-rehistratsiju-i-vremenno-osvobodjat-ot-nalohov-3879653</t>
  </si>
  <si>
    <t>/market/transport/letom-v-evrope-nachnet-letat-novaja-aviakompanija-s-nedorohimi-biletami-3880493</t>
  </si>
  <si>
    <t>/finances/sony-prekratila-proizvodstvo-playstation-vita-3880903</t>
  </si>
  <si>
    <t>/finances/exchange-market/novaja-valjutnaja-stratehija-natsbanka-i-skandal-minfina-podnjali-kurs-dollara-3885203</t>
  </si>
  <si>
    <t>/ukraine-and-world/society/hersak-vitalij-biohrafija-i-karera-nikolaevskoho-bortsa-s-korruptsiej-3891004</t>
  </si>
  <si>
    <t>/leisure/travel/v-hollandii-ustali-ot-naplyva-turistov-3882596</t>
  </si>
  <si>
    <t>/market/agricultural-market/nemetskie-fermery-zajavili-o-diskriminatsii-na-ukrainskom-rynke-3889768</t>
  </si>
  <si>
    <t>/ukraine-and-world/technology/luxoft-pokupajut-za-2-mlrd-chto-eto-znachit-dlja-ukrainskikh-ajtishnikov-3879373</t>
  </si>
  <si>
    <t>/ukraine-and-world/society/stalo-izvestno-skolko-pensionerov-zhivut-na-vyplaty-nizhe-prozhitochnoho-minimuma-3890780</t>
  </si>
  <si>
    <t>/ukraine-and-world/society/ukraintsy-ne-speshat-oformljat-zahranpasporta-vydacha-hosdokumentov-sokratilas-v-dva-raza-3894573</t>
  </si>
  <si>
    <t>/finances/macroeconomics-ukraine/s-tochnostju-do-desjatoj-protsenta-nbu-i-banki-uravnjali-portfeli-ovhz-3891094</t>
  </si>
  <si>
    <t>/market/real-estate/pravitelstvo-razreshit-otkryvat-shkoly-v-ukrainskikh-mnohoetazhkakh-3883739</t>
  </si>
  <si>
    <t>/finances/banking-sector/nalichnyj-bardak-budet-ulazhivat-natsbank-snova-povezet-kesh-v-rehiony-3880245</t>
  </si>
  <si>
    <t>/market/transport/shuljavskij-most-mozhet-stat-dolhostroem-podrjadchik-prihrozil-bankrotstvom-3882560</t>
  </si>
  <si>
    <t>/finances/finance-ukraine/fondu-sotsstrakha-utverdili-bjudzhet-na-2020-hod-3890194</t>
  </si>
  <si>
    <t>/market/telecom/svjaz-5g-v-ukraine-mozhet-pojavitsja-v-2021-hodu-hlava-nkrsi-3887433</t>
  </si>
  <si>
    <t>/finances/finance-ukraine/shvejtsartsy-pokazali-odnu-iz-samykh-dorohikh-banknot-mira-v-novom-dizajne-3880894</t>
  </si>
  <si>
    <t>/ukraine-and-world/society/narushenie-pravil-karantina-v-ukraine-prinjali-pervoe-sudebnoe-reshenie-3891500</t>
  </si>
  <si>
    <t>/ukraine-and-world/power/kabmin-naznachil-novykh-hlav-nalohovoj-i-auditorskoj-sluzhby-3892458</t>
  </si>
  <si>
    <t>/market/auto/nazvana-desjatka-samykh-nadezhnykh-eko-avtomobilej-3898909</t>
  </si>
  <si>
    <t>/finances/exchange-market/vse-chto-zapreshcheno-natsbank-obnarodoval-perechen-vremennykh-ohranichenij-na-valjutnom-rynke-3878946</t>
  </si>
  <si>
    <t>/ukraine-and-world/technology/smi-obvalili-aktsii-vysokotekhnolohichnykh-kompanij-3878147</t>
  </si>
  <si>
    <t>/finances/banking-sector/nas-postojanno-atakujut-v-privatbanke-sovershenstvujut-zashchitu-privat-24-3883686</t>
  </si>
  <si>
    <t>/finances/exchange-market/natsbank-pustil-na-valjutnyj-rynok-4-nebankovskie-struktury-chi-oni-3881678</t>
  </si>
  <si>
    <t>/finances/exchange-market/valjutchiki-podnimajut-kurs-dollara-i-ne-sobirajutsja-ostanavlivatsja-3883026</t>
  </si>
  <si>
    <t>/finances/macroeconomics-ukraine/portfel-derzhatelej-ovhz-za-nedelju-sokratilsja-pochti-na-3-mlrd-hrn-3890717</t>
  </si>
  <si>
    <t>/finances/banking-sector/v-nojabre-ukrainskie-banki-poluchili-pochti-7-mlrd-chistoj-pribyli-3889322</t>
  </si>
  <si>
    <t>/ukraine-and-world/technology/iphone-ili-samsung-kto-zavoeval-zvanie-luchsheho-smartfona-2018-hoda-3879052</t>
  </si>
  <si>
    <t>/finances/macroeconomics-ukraine/flp-i-mikrobiznes-zamanivajut-v-publichnye-zakupki-hrechkoj-i-faktorinhom-3883256</t>
  </si>
  <si>
    <t>/market/trade/rossijskij-hazprom-poshel-na-sereznye-ustupki-poljakam-zastavil-arbitrazh-3892489</t>
  </si>
  <si>
    <t>/ukraine-and-world/world/izmenenie-klimata-mozhet-unichtozhit-do-80-bananov-3882573</t>
  </si>
  <si>
    <t>/market/agricultural-market/ukraine-hrozit-defitsit-luka-tseny-budut-rasti-3879878</t>
  </si>
  <si>
    <t>/market/transport/chto-dadut-ukraintsam-novye-pravila-aviaperevozok-3881203</t>
  </si>
  <si>
    <t>/finances/banking-sector/kitajskie-kartochki-zarabotajut-v-ukraine-s-vesny-2019-hoda-privatbank-hotovit-novyj-tip-kart-3877980</t>
  </si>
  <si>
    <t>/market/amerikantsy-budut-prodavat-v-ukraine-lekarstva-iz-marikhuany-3877924</t>
  </si>
  <si>
    <t>/finances/zhilishhno-kommunalnoe-hozjajstvo/postavshchiki-haza-pokazali-tseny-na-dekabr-kto-peresmotrel-stoimost-3897936</t>
  </si>
  <si>
    <t>/ukraine-and-world/society/otdykh-za-hranitsej-kuda-chashche-vseho-letali-ukraintsy-v-2019-hodu-3889093</t>
  </si>
  <si>
    <t>/finances/banking-sector/verkhovnyj-sud-razreshil-kompanii-kolomojskoho-prodat-prominvestbank-3886586</t>
  </si>
  <si>
    <t>/labor-market/ukrainian-labor-market/v-ukraine-vyrosla-srednjaja-zarplata-nazvany-rehiony-lidery-3890158</t>
  </si>
  <si>
    <t>/finances/banking-sector/ukraintsy-ne-khotjat-platit-kollektoram-vozvrashchajut-kredity-v-banki-3879770</t>
  </si>
  <si>
    <t>/ukraine-and-world/world/ssha-dali-bezviz-sosednej-s-ukrainoj-strane-3888101</t>
  </si>
  <si>
    <t>/market/trade/v-ukraine-zakrylas-set-vinomarketov-poljana-3884493</t>
  </si>
  <si>
    <t>/ukraine-and-world/events/protesty-hrjadut-profsojuzy-lishat-imushchestva-i-prav-chtoby-sdelat-evropejskimi-3889781</t>
  </si>
  <si>
    <t>/market/telecom/kibersport-poluchit-rekordnye-dokhody-a-ukraina-voshla-v-top-50-3880430</t>
  </si>
  <si>
    <t>/leisure/travel/pohretsja-na-solnyshke-za-1700-evro-3880861</t>
  </si>
  <si>
    <t>/finances/finance-ukraine/v-kabmine-rasskazali-kak-budut-platit-pensii-v-2019-hodu-3879593</t>
  </si>
  <si>
    <t>/market/trade/za-janvar-fevral-iz-ukrainy-vyvezli-medtovarov-na-15-mln-3891568</t>
  </si>
  <si>
    <t>/ukraine-and-world/world/v-hermanii-proveli-oblavu-po-delu-russkoj-prachechnoj-kotoroj-polzovalsja-putin-3880545</t>
  </si>
  <si>
    <t>/market/industrial/rossija-budet-borotsja-s-postavkami-ukrainskoho-shchebnja-pod-vidom-belorusskoho-3884375</t>
  </si>
  <si>
    <t>/ukraine-and-world/society/tsentr-kieva-vzjali-pod-usilennuju-okhranu-politsii-na-dorohakh-probki-3889254</t>
  </si>
  <si>
    <t>/ukraine-and-world/society/ljudej-stanet-bolshe-i-oni-budut-bohache-3881611</t>
  </si>
  <si>
    <t>/market/real-estate/vlasti-objasnili-kak-uzakonit-samostroj-3884414</t>
  </si>
  <si>
    <t>/ukraine-and-world/power/deputaty-khotjat-zablokirovat-post-henprokurora-dlja-lutsenko-3882302</t>
  </si>
  <si>
    <t>/market/industrial/komu-dostanetsja-zolotaja-truba-ukrainskoho-importa-diztopliva-3881161</t>
  </si>
  <si>
    <t>/labor-market/ukrainian-labor-market/frilans-na-karantine-kak-povlijali-na-udalennuju-rabotu-novye-uslovija-3893234</t>
  </si>
  <si>
    <t>/ukraine-and-world/society/honcharuk-anonsiroval-mezhdunarodnyj-audit-pensionnoho-fonda-3890871</t>
  </si>
  <si>
    <t>/ukraine-and-world/incidents/khakery-nanesli-sereznyj-ushcherb-onlajn-obmenniku-valjut-3883707</t>
  </si>
  <si>
    <t>/market/trade/ukraina-vpervye-postavila-elektroenerhiju-iz-venhrii-i-slovakii-3884175</t>
  </si>
  <si>
    <t>/ukraine-and-world/society/ukraintsam-objasnili-kak-zashchitit-svoi-prava-pered-kommunalshchikami-3888705</t>
  </si>
  <si>
    <t>/ukraine-and-world/society/amku-proverit-tseny-na-meditsinskie-maski-spekuljantov-zhdut-sanktsii-3891309</t>
  </si>
  <si>
    <t>/market/trade/ukraina-za-mesjats-vtroe-uvelichila-eksport-uhlja-iz-rf-3886414</t>
  </si>
  <si>
    <t>/ukraine-and-world/society/ukraintsy-povalno-otkazyvajutsja-ot-hazet-3880228</t>
  </si>
  <si>
    <t>/labor-market/ukrainian-labor-market/za-nedelju-pochti-7-tys-rabotodatelej-obratilis-za-pomoshchju-po-chastichnoj-bezrabotitse-3892748</t>
  </si>
  <si>
    <t>/labor-market/ukrainian-labor-market/uroven-bezrabotitsy-v-kieve-vyros-pochti-v-3-raza-kto-poterjal-rabotu-3893387</t>
  </si>
  <si>
    <t>/finances/banking-sector/vstupil-v-silu-zakon-o-bankakh-neobkhodimyj-dlja-kredita-mvf-3893030</t>
  </si>
  <si>
    <t>/market/real-estate/ukraintsy-potjanulis-za-horod-hde-samye-deshevye-chastnye-doma-3881591</t>
  </si>
  <si>
    <t>/finances/macroeconomics-ukraine/kachka_video-3888175</t>
  </si>
  <si>
    <t>/finances/finance-ukraine/ukraina-zapuskaet-virtualnyj-revers-haza-s-evropejskoj-stranoj--3890976</t>
  </si>
  <si>
    <t>/market/transport/stroitelstvo-metro-na-vinohradar-v-khha-pokazali-aktivnuju-fazu-rabot-3892495</t>
  </si>
  <si>
    <t>/ukraine-and-world/incidents/pozhar-vo-frantsii-unichtozhil-dva-milliona-butylok-vina-3882096</t>
  </si>
  <si>
    <t>/market/industrial/naftohaz-prosit-u-pravitelstva-denhi-na-hazovuju-vojnu-s-rossiej-3883481</t>
  </si>
  <si>
    <t>/labor-market/kazhdyj-pjatyj-ukrainets-vynuzhden-podrabatyvat-na-storone-3886964</t>
  </si>
  <si>
    <t>/ukraine-and-world/technology/razvivat-mobilnyj-internet-v-ukraine-pomozhet-podsanktsionnyj-huawei-3886912</t>
  </si>
  <si>
    <t>/labor-market/ukrainian-labor-market/ukraintsy-stali-rezhe-rehistrirovatsja-bezrabotnymi-3893095</t>
  </si>
  <si>
    <t>/market/industrial/lehkuju-promyshlennost-khotjat-osvobodit-ot-nalohov-3881505</t>
  </si>
  <si>
    <t>/finances/exchange-market/natsbank-prodolzhil-uverenno-skupat-dollar-3891017</t>
  </si>
  <si>
    <t>/finances/zhilishhno-kommunalnoe-hozjajstvo/pravitelstvo-protiv-snizhenija-tseny-na-haz-dlja-naselenija-3881129</t>
  </si>
  <si>
    <t>/market/telecom/v-ukraine-khotjat-uprostit-ispolzovanie-radiochastot-i-ostanovit-krazhi-mobilok-3886209</t>
  </si>
  <si>
    <t>/finances/exchange-market/posle-rezkoho-vzleta-bitkoin-nachal-padat-vmeste-s-ostalnymi-kriptovaljutami-3884105</t>
  </si>
  <si>
    <t>/ukraine-and-world/society/v-ukraine-povysili-razmer-dekretnykh-3883187</t>
  </si>
  <si>
    <t>/finances/zhilishhno-kommunalnoe-hozjajstvo/kakim-potrebiteljam-bez-schetchikov-ne-otkljuchat-haz-s-1-janvarja-2021-hoda-3897713</t>
  </si>
  <si>
    <t>/finances/exchange-market/dollar-nemnoho-podorozhal-i-s-trepetom-predvkushaet-otmenu-objazatelnoj-prodazhi-3883843</t>
  </si>
  <si>
    <t>/market/auto/na-ukrainskikh-azs-rezko-upali-tseny-na-avtohaz-3884776</t>
  </si>
  <si>
    <t>/finances/zhilishhno-kommunalnoe-hozjajstvo/poluchateljam-subsidij-kompensirujut-pochti-po-300-hrn-za-vozrosshie-raskhody-3891532</t>
  </si>
  <si>
    <t>/business-practice/laws-and-business/v-ukraine-ostanovili-rassmotrenie-krymskikh-uholovnykh-del--3882526</t>
  </si>
  <si>
    <t>/finances/finance-ukraine/v-stranakh-es-vvodjatsja-v-obrashchenie-novye-kupjury-3883177</t>
  </si>
  <si>
    <t>/labor-market/work-in-figures/tret-ukrainskikh-kompanij-ne-mozhet-otpustit-vsekh-svoikh-rabotnikov-na-udalenku-opros-3891543</t>
  </si>
  <si>
    <t>/market/telecom/sami-naprosilis-vodafone-lifecell-i-trimob-proverjat-na-hotovnost-k-mnp-3883414</t>
  </si>
  <si>
    <t>/market/telecom/telekom-operator-akhmetova-uvelichil-internet-dokhody-i-investitsii-3892419</t>
  </si>
  <si>
    <t>/ukraine-and-world/society/zelenskij-anonsiroval-dalnejshee-oslablenie-karantina-3892730</t>
  </si>
  <si>
    <t>/market/real-estate/v-ukraine-zapustili-elektronnyj-kabinet-zastrojshchika-3889147</t>
  </si>
  <si>
    <t>/market/industrial/izvestnyj-sportivnyj-brend-postroit-zavod-v-ukraine-3881602</t>
  </si>
  <si>
    <t>/market/auto/polisy-osaho-v-sledujushchem-hodu-podorozhajut-na-10-20-3898333</t>
  </si>
  <si>
    <t>/finances/finance-ukraine/libanov_video-3883169</t>
  </si>
  <si>
    <t>/ukraine-and-world/incidents/trts-ocean-plaza-zalilo-horjachej-vodoj-iz-za-proryva-teploseti-postradali-10-chelovek-3889747</t>
  </si>
  <si>
    <t>/ukraine-and-world/society/v-kabmine-zakhoteli-uprostit-biznesu-vzaimodejstvie-s-voenkomatami-3889330</t>
  </si>
  <si>
    <t>/market/transport/krjukovskij-zavod-podal-k-ukrzaliznytse-isk-na-1-4-mlrd-hrn-3884597</t>
  </si>
  <si>
    <t>/finances/exchange-market/mezhbank-hotov-shturmovat-otmetku-v-28-hrn-kakim-budet-kurs-dollara-v-sredu-24-fevralja-3900560</t>
  </si>
  <si>
    <t>/finances/exchange-market/amerikanskaja-valjuta-rezko-podeshevela-kakim-budet-kurs-19-maja--3892893</t>
  </si>
  <si>
    <t>/finances/taxes/hosnalohovaja-predostavila-poshahovuju-instruktsiju-dlja-rehistratsii-prohrammnykh-rro-3897491</t>
  </si>
  <si>
    <t>/finances/exchange-market/bankiry-silno-podnjali-kurs-dollara-i-sprohnozirovali-novyj-perevorot-3884513</t>
  </si>
  <si>
    <t>/finances/exchange-market/dollar-poterjal-privlekatelnost-i-skatyvaetsja-vniz-3883709</t>
  </si>
  <si>
    <t>/market/telecom/podzemka-v-seti-v-kievskom-metro-pojavilsja-4g-internet-3890853</t>
  </si>
  <si>
    <t>/ukraine-and-world/society/top-10-google-zaprosov-ukrainskikh-polzovatelej-v-marte-3881574</t>
  </si>
  <si>
    <t>/finances/exchange-market/valjutchiki-opustili-dollar-i-zhdut-prazdnik-v-ssha-chto-budet-s-kursom-na-sledujushchej-nedele-3877860</t>
  </si>
  <si>
    <t>/finances/banking-sector/nedostupnye-kredity-banki-ne-udovletvorjajut-tri-chetverti-zajavok-3892915</t>
  </si>
  <si>
    <t>/market/industrial/juzhmash-objasnil-pochemu-zakupil-metall-u-rossijan-3890393</t>
  </si>
  <si>
    <t>/business-practice/4-soveta-ot-amerikanskoho-biznesa-kak-uvelichit-prodazhi-ne-tratjas-na-reklamu-3878812</t>
  </si>
  <si>
    <t>/market/industrial/ukraina-budet-zelenoj-ili-bezljudnoj-dostizhimy-li-plany-minenerho-po-nulevym-vybrosam-co2-3890166</t>
  </si>
  <si>
    <t>/finances/macroeconomics-ukraine/stalo-izvestno-chto-meshaet-razvivatsja-biznesu-v-ukraine-3881936</t>
  </si>
  <si>
    <t>/finances/exchange-market/nbu-oboznachil-dno-dlja-dollara-kakim-budet-kurs-29-aprelja--3892438</t>
  </si>
  <si>
    <t>/ukraine-and-world/events/fiskaly-razoblachili-nelehalnyj-internet-mahazin-tekhniki-s-mnohomilionnoj-pribylju-3890669</t>
  </si>
  <si>
    <t>/market/industrial/modernizatsiej-npz-kolomojskoho-budet-zanimatsja-inostrannyj-top-menedzher-3882708</t>
  </si>
  <si>
    <t>/ukraine-and-world/power/predpriimchivye-ukraintsy-nachali-prodavat-bilety-na-prezidentskie-debaty-3881666</t>
  </si>
  <si>
    <t>/ukraine-and-world/incidents/v-seti-vylozhili-dannye-900-tys-klientov-rossijskikh-bankov--3883567</t>
  </si>
  <si>
    <t>/market/auto/mercedes-otzyvaet-desjatki-tysjach-avto-iz-za-defekta-3889448</t>
  </si>
  <si>
    <t>/ukraine-and-world/incidents/v-kieve-fiksirujut-pereboi-s-internetom-abonenty-zhalujutsja-na-kompaniju-frinet-3883698</t>
  </si>
  <si>
    <t>/finances/banking-sector/pochti-polovine-ukrainskikh-strakhovykh-kompanij-neobkhodima-dokapitalizatsija-3894353</t>
  </si>
  <si>
    <t>/ukraine-and-world/society/hotovjatsja-k-arestam-natspolitsija-zakupaet-desjatki-tysjach-naruchnikov-3881806</t>
  </si>
  <si>
    <t>/ukraine-and-world/society/v-volynskoj-oblasti-postrojat-krupnyj-industrialnyj-park-3881192</t>
  </si>
  <si>
    <t>/market/trade/v-kabmine-rasskazali-o-poterjakh-maloho-biznesa-iz-za-karantina-3893176</t>
  </si>
  <si>
    <t>/finances/stock-market/investbankiry-sprohnozirovali-padenie-stoimosti-zolota-3886878</t>
  </si>
  <si>
    <t>/finances/zhilishhno-kommunalnoe-hozjajstvo/bez-pitanija-v-chem-prichina-blekautov-v-tsentre-kieva-3888838</t>
  </si>
  <si>
    <t>/ukraine-and-world/society/u-zelenskoho-khotjat-provesti-perepis-po-starinke-no-uzhe-v-2019-hodu-3883646</t>
  </si>
  <si>
    <t>/finances/banking-sector/koronavirus-porazil-bankovskuju-sistemu-chto-izmenilos-za-dva-mesjatsa-3894750</t>
  </si>
  <si>
    <t>/finances/macroeconomics-ukraine/ekonomika-ukrainy-zamedljaet-rost-jp-morgan-obnovil-prohnoz-3888784</t>
  </si>
  <si>
    <t>/market/trade/jysk-nanosit-udar-boitsja-ikea-3880931</t>
  </si>
  <si>
    <t>/finances/finance-ukraine/minfin-uvelichil-spisok-auditorov-dlja-kontrolja-raskhodov-po-prohrammam-es-na-384-mln-3895139</t>
  </si>
  <si>
    <t>/market/trade/v-kabmine-anonsirovali-smenu-rukovodstva-naftohaza-3888815</t>
  </si>
  <si>
    <t>/finances/banking-sector/v-ukraine-zakroetsja-krupnyj-rossijskij-bank-3878722</t>
  </si>
  <si>
    <t>/ukraine-and-world/technology/youtube-po-vsemu-miru-ponizil-kachestvo-video-kak-eho-povysit-3891612</t>
  </si>
  <si>
    <t>/ukraine-and-world/society/apple-nazvala-luchshie-ihry-i-prilozhenija-2019-hoda-3888939</t>
  </si>
  <si>
    <t>/market/trade/internet-mahaziny-bjutsja-za-pokupatelej-fejkovymi-otzyvami-kak-ne-popast-na-krjuchok-marketolohov-3883079</t>
  </si>
  <si>
    <t>/market/trade/novye-prava-potrebitelej-pravitelstvo-menjaet-pravila-internet-torhovli-3899478</t>
  </si>
  <si>
    <t>/finances/exchange-market/hrivna-obnovila-rekord-chto-budet-s-kursom-na-sledujushchej-nedele-3886775</t>
  </si>
  <si>
    <t>/market/media-market/kiberpolitsija-zablokirovala-krupnyj-ukrainskij-onlajn-kinoteatr-3882483</t>
  </si>
  <si>
    <t>/market/auto/avtohaz-v-ukraine-budet-dorozhat-iz-za-priostanovki-zavoda-v-belorussii-3881398</t>
  </si>
  <si>
    <t>/labor-market/ukrainian-labor-market/ukrpochta-ne-sokrashchaet-rabotnikov-i-ne-urezaet-zarplatu-3891794</t>
  </si>
  <si>
    <t>/market/auto/ukraintsy-prodolzhajut-pokupat-evrobljakhi-3882314</t>
  </si>
  <si>
    <t>/ukraine-and-world/society/zhiteli-kieva-poluchili-novye-scheta-za-elektroenerhiju-na-chto-obratit-vnimanie-3878790</t>
  </si>
  <si>
    <t>/finances/finance-ukraine/hlava-nalohovoj-instrument-podstrakhovki-ot-zloupotreblenij-keshbekom-3886826</t>
  </si>
  <si>
    <t>/finances/taxes/rade-predlozhat-10-naloh-dlja-ihornoho-biznesa-nardepy-obratilis-k-nabu-i-nazk-3900696</t>
  </si>
  <si>
    <t>/finances/finance-ukraine/zelenskij-pokazal-deklaratsiju-za-2018-hod-3882934</t>
  </si>
  <si>
    <t>/market/real-estate/na-chto-obratit-vnimanie-pri-vybore-zhilja-v-khha-rasskazali-o-5-printsipakh-3897344</t>
  </si>
  <si>
    <t>/finances/exchange-market/rynok-shtormit-kakim-budet-kurs-dollara-18-dekabrja-3898540</t>
  </si>
  <si>
    <t>/market/auto/tamozhenniki-proverjajut-opasen-li-mersedes-dlja-ukrainskoho-potrebitelja-ekspert-skazal-kak-reshit-problemu-3900947</t>
  </si>
  <si>
    <t>/finances/zhilishhno-kommunalnoe-hozjajstvo/u-zelenskoho-distantsirovalis-ot-pretenzij-po-tsenam-na-kommunalku-3883639</t>
  </si>
  <si>
    <t>/market/auto/vnedorozhnik-mercedes-g-klassa-prevratili-v-sverkhmoshchnyj-superkar--3895191</t>
  </si>
  <si>
    <t>/market/auto/volkswagen-zanjalsja-proizvodstvom-akkumuljatorov-dlja-elektromobilej-3886848</t>
  </si>
  <si>
    <t>/market/transport/v-ukraine-podeshevel-benzin-i-dizel-3884233</t>
  </si>
  <si>
    <t>/market/transport/bez-vykhlopa-pochemu-rynok-dvukhkolesnoho-elektrotransporta-rastet-kak-na-drozhzhakh-3896752</t>
  </si>
  <si>
    <t>/ukraine-and-world/world/indija-obhonit-kitaj-po-chislennosti-naselenija-uzhe-v-2027-hodu-3883800</t>
  </si>
  <si>
    <t>/labor-market/ukrainian-labor-market/ukrainskie-zarobitchane-smohut-rabotat-v-polshe-bez-dvukhnedelnoho-karantina-3893007</t>
  </si>
  <si>
    <t>/ukraine-and-world/society/v-ukraine-pojavilos-karaoke-taksi-hde-mozhno-rasplatitsja-pesnej-3887852</t>
  </si>
  <si>
    <t>/market/real-estate/rieltory-predupredili-ukraintsev-o-novoj-afere-na-rynke-arendy-3883055</t>
  </si>
  <si>
    <t>/ukraine-and-world/technology/v-kompanii-aston-martin-predstavili-elitnyj-vertolet-3889560</t>
  </si>
  <si>
    <t>/market/trade/poroshenko-peredal-chast-konditerskoho-biznesa-synu-3888111</t>
  </si>
  <si>
    <t>/finances/macroeconomics-ukraine/pensionnyj-fond-rehuljarno-odalzhivaet-denhi-chtoby-vyplatit-pensii-ljudjam-3882279</t>
  </si>
  <si>
    <t>/market/real-estate/investitsii-v-mirovuju-kommercheskuju-nedvizhimost-bjut-rekordy-3880769</t>
  </si>
  <si>
    <t>/finances/zhilishhno-kommunalnoe-hozjajstvo/bolee-tysjachi-stolichnykh-domov-ostanutsja-bez-horjachej-vody-3892891</t>
  </si>
  <si>
    <t>/market/agricultural-market/v-minekonomiki-objasnili-dinamiku-tsen-na-ovoshchi-i-frukty-3888390</t>
  </si>
  <si>
    <t>/market/transport/novoe-pokolenie-mau-poluchit-samolet-boeing-737-max-3880625</t>
  </si>
  <si>
    <t>/finances/banking-sector/zelenskij-reshil-dodavit-bankovskuju-sistemu-dlja-rasshirenija-kreditovanija-3892939</t>
  </si>
  <si>
    <t>/market/telecom/normy-izluchenija-mobilnykh-vyshek-v-ukraine-povysjat-dlja-cheho-eto-delaetsja-3894058</t>
  </si>
  <si>
    <t>/ukraine-and-world/society/vlasti-kieva-predupredili-o-masshtabnykh-perekrytijakh-doroh-3887151</t>
  </si>
  <si>
    <t>/finances/banking-sector/vkhozhdenie-oshchadbanka-v-fond-harantirovanija-otlozhili-3893255</t>
  </si>
  <si>
    <t>/ukraine-and-world/society/ukrainskikh-prodavtsov-aktsij-tesla-arestovali-3880733</t>
  </si>
  <si>
    <t>/finances/banking-sector/sud-mozhet-priznat-zakon-o-fonde-harantirovanija-nekonstitutsionnym-kto-vyihraet-3893993</t>
  </si>
  <si>
    <t>/market/real-estate/arma-zavladelo-elitnoj-nedvizhimostju-v-tsentre-kieva-3881311</t>
  </si>
  <si>
    <t>/finances/finance-ukraine/v-rade-khotjat-razreshit-hosbankam-prodavat-nerabotajushchie-kredity-3888192</t>
  </si>
  <si>
    <t>/finances/exchange-market/nbu-pokupaet-vse-u-vsekh-kakim-budet-kurs-13-maja-3892741</t>
  </si>
  <si>
    <t>/finances/zhilishhno-kommunalnoe-hozjajstvo/haz-dlja-naselenija-podorozhaet-v-janvare-2020-hoda-3889158</t>
  </si>
  <si>
    <t>/market/industrial/naftohaz-s-ijunja-snizit-tseny-na-haz-dlja-biznesa-3883110</t>
  </si>
  <si>
    <t>/ukraine-and-world/technology/v-ukraine-planirujut-zapustit-evropejskuju-navihatsionnuju-sistemu-3880326</t>
  </si>
  <si>
    <t>/market/transport/v-ukrzaliznytsi-zajavili-o-predotvrashchenii-krazh-bolee-600-mln-hrn-3888614</t>
  </si>
  <si>
    <t>/ukraine-and-world/society/ukraintsy-ostavili-v-polskikh-mahazinakh-rekordnuju-summu--3884284</t>
  </si>
  <si>
    <t>/ukraine-and-world/incidents/pod-kharkovom-zaderzhany-okolo-50-rejderov-3884968</t>
  </si>
  <si>
    <t>/finances/finance-ukraine/pobediteli-i-pobezhdennye-kto-vyihral-i-proihral-iz-ukrainskoho-biznesa-na-pandemii-3900888</t>
  </si>
  <si>
    <t>/ukraine-and-world/world/kazhdyj-tretij-ukrainskij-zarobitchanin-v-polshe-nameren-uekhat-v-hermaniju-3883770</t>
  </si>
  <si>
    <t>/finances/macroeconomics-ukraine/v-minfine-schitajut-chto-ukraina-vyihraet-ot-mirovoho-krizisa-3886242</t>
  </si>
  <si>
    <t>/ukraine-and-world/society/v-ukraine-khotjat-vernut-sooplatu-za-meditsinskie-usluhi-3887437</t>
  </si>
  <si>
    <t>/market/transport/kabmin-uprostil-podrjadchikam-vypolnjat-kapremont-doroh-3890399</t>
  </si>
  <si>
    <t>/ukraine-and-world/society/v-bank-poroshenko-prishli-s-obyskom-3886575</t>
  </si>
  <si>
    <t>/market/agricultural-market/holos-ukrainy-opublikoval-tekst-zakona-o-rynke-zemli-3892491</t>
  </si>
  <si>
    <t>/market/trade/ukraina-maksimalno-zahruzila-moshchnosti-po-importu-haza-iz-es-3884870</t>
  </si>
  <si>
    <t>/market/transport/ukrzaliznytsja-khochet-povysit-tseny-na-bilety-pochti-na-chetvert-3888706</t>
  </si>
  <si>
    <t>/ukraine-and-world/incidents/johnson-johnson-objazali-kompensirovat-klientu-29-mln-3881138</t>
  </si>
  <si>
    <t>/market/agricultural-market/na-rynkakh-vleteli-tseny-na-holubiku-3884557</t>
  </si>
  <si>
    <t>/ukraine-and-world/technology/ukroboronprom-predstavil-pervyj-ukrainskij-dron-napechatannyj-na-3d-printere-3889983</t>
  </si>
  <si>
    <t>/ukraine-and-world/society/v-ispanii-razreshili-vyschityvat-denhi-s-zarplat-za-perekury-3890549</t>
  </si>
  <si>
    <t>/finances/banking-sector/nazvana-samaja-krasivaja-banknota-2018-hoda-3882378</t>
  </si>
  <si>
    <t>/finances/v-2019-ukraintsam-povysjat-zarplaty-3879526</t>
  </si>
  <si>
    <t>/market/telecom/vkontakte-ne-sdaetsja-na-kakie-sajty-zakhodili-ukraintsy-v-janvare-2019-hoda-3880453</t>
  </si>
  <si>
    <t>/market/industrial/smartfony-i-kompjutery-dlja-stran-es-budut-sobirat-v-ukraine-3881004</t>
  </si>
  <si>
    <t>/finances/zhilishhno-kommunalnoe-hozjajstvo/tranzit-import-i-zapasy-haza-hts-otchitalas-za-ves-2019-hod-3889581</t>
  </si>
  <si>
    <t>/finances/exchange-market/dollar-rezko-podorozhal-iz-za-manipuljatsij-na-valjutnom-rynke-3887027</t>
  </si>
  <si>
    <t>/business-practice/innovation-in-business/kak-aptekam-uvelichit-onlajn-trafik-i-privlech-novykh-klientov-3894532</t>
  </si>
  <si>
    <t>/labor-market/ukrainian-labor-market/tret-ukraintsev-trudoustroeny-neofitsialno-ili-poluofitsialno-3889980</t>
  </si>
  <si>
    <t>/finances/taxes/tamozhnja-vstala-ukrainskij-biznes-zhaluetsja-na-reket--3879794</t>
  </si>
  <si>
    <t>/ukraine-and-world/society/svadby-podorozhali-no-molodozheny-nauchilis-ekonomit-s-shikom-3882994</t>
  </si>
  <si>
    <t>/finances/banking-sector/zelenskomu-predlozhili-uvolit-smolija-s-posta-hlavy-natsbanka-3882941</t>
  </si>
  <si>
    <t>/finances/macroeconomics-ukraine/mvf-podtverdil-hotovnost-predostavit-kredit-ukraine-3892120</t>
  </si>
  <si>
    <t>/labor-market/ukrainian-labor-market/poljaki-nachali-hotovit-seriju-charternykh-rejsov-dlja-ukrainskikh-zarobitchan-3892646</t>
  </si>
  <si>
    <t>/ukraine-and-world/society/peshekhody-so-svetootrazhateljami-vstupili-v-silu-novye-pravila-dorozhnoho-dvizhenija-3897750</t>
  </si>
  <si>
    <t>/finances/exchange-market/ukrainskie-kompanii-izbavljajutsja-ot-dollara-kakim-budet-kurs-20-fevralja-3890742</t>
  </si>
  <si>
    <t>/finances/exchange-market/obostrenie-situatsii-na-vostoke-poshatnulo-hrivnu-kakim-budet-kurs-dollara-19-fevralja-3890710</t>
  </si>
  <si>
    <t>/ukraine-and-world/society/v-efiopii-za-12-chasov-posadili-bolee-350-mln-derevev-3885150</t>
  </si>
  <si>
    <t>/finances/banking-sector/ukrainskie-banki-zastavili-otrabotat-tri-subboty-3881589</t>
  </si>
  <si>
    <t>/ukraine-and-world/society/kabmin-ne-znaet-kak-povysit-minimalnye-pensii-3880328</t>
  </si>
  <si>
    <t>/market/trade/milovanov-uvidel-v-koronaviruse-massu-pljusov-3890869</t>
  </si>
  <si>
    <t>/market/trade/poteri-hosbjudzheta-ot-nelehalnoho-rynka-siharet-otsenili-v-5-4-mlrd-hrn-3886785</t>
  </si>
  <si>
    <t>/ukraine-and-world/society/v-kieve-teper-mozhno-perenochevat-v-vahonakh-metro-3886821</t>
  </si>
  <si>
    <t>/market/auto/evrobljakham-otkazalis-davat-otsrochku-po-novym-shtrafam-3885889</t>
  </si>
  <si>
    <t>/finances/banking-sector/kolomojskij-rasskazal-chto-delat-s-privatbankom-3883077</t>
  </si>
  <si>
    <t>/finances/macroeconomics-ukraine/pervyj-transh-mvf-polnostju-postupil-na-scheta-ukrainy-3893523</t>
  </si>
  <si>
    <t>/finances/exchange-market/inostrantsy-obrushili-kurs-hrivny-vyvodjat-valjutu-3886308</t>
  </si>
  <si>
    <t>/ukraine-and-world/power/u-shufricha-nashli-nezadeklarirovannye-27-mln-hrn-3883915</t>
  </si>
  <si>
    <t>/ukraine-and-world/technology/biznes-bez-hranits-zachem-ukraine-mezhdunarodnaja-tsifrovaja-podpis-3892114</t>
  </si>
  <si>
    <t>/finances/exchange-market/pokupateli-dollara-prosnulis-i-tjanut-kurs-vverkh-3887652</t>
  </si>
  <si>
    <t>/market/industrial/arcelormittal-vtoroj-raz-za-mesjats-objavil-o-sokrashchenijakh-proizvodstva-3883231</t>
  </si>
  <si>
    <t>/ukraine-and-world/power/zhitelej-donbassa-mohut-lishit-pensij-i-sotsvyplat-3882562</t>
  </si>
  <si>
    <t>/ukraine-and-world/power/partija-holos-izbrala-novoho-hlavu-3884966</t>
  </si>
  <si>
    <t>/finances/macroeconomics-ukraine/ukraine-pridetsja-otdat-kreditoram-pochti-ves-svoj-valjutnyj-zapas--3878895</t>
  </si>
  <si>
    <t>/leisure/travel/edinoe-okno-pomoshchi-turistam-kohda-zarabotaet-v-ukraine-3889585</t>
  </si>
  <si>
    <t>/finances/banking-sector/ukrainskie-banki-vovsju-zarabatyvajut-na-valjutnykh-komissijakh-3878415</t>
  </si>
  <si>
    <t>/ukraine-and-world/society/v-ukraine-pokupki-dlja-shkolnika-obojdutsja-pochti-2-5-tys-hrn-nazvany-sposoby-ekonomii-3895196</t>
  </si>
  <si>
    <t>/ukraine-and-world/incidents/tamozhenniki-zaderzhali-v-odesse-partiju-elitnoho-kokaina-na-summu-51-mln-3881319</t>
  </si>
  <si>
    <t>/ukraine-and-world/technology/microsoft-predstavila-novuju-windows-i-noutbuk-s-dvumja-ekranami-3887125</t>
  </si>
  <si>
    <t>/ukraine-and-world/society/neskolko-tysjach-ukraintsev-poluchilo-ubezhishche-v-ssha-3883478</t>
  </si>
  <si>
    <t>/market/auto/nazvana-dvadtsatka-samykh-populjarnykh-dizelnykh-avto-3897732</t>
  </si>
  <si>
    <t>/ukraine-and-world/events/ot-kolomojskoho-potrebovali-200-mln-hrn-moralnoj-kompensatsii-3884260</t>
  </si>
  <si>
    <t>/finances/exchange-market/kurs-dollara-upal-na-mezhbanke-natsbank-popolnjaet-rezervy-3886646</t>
  </si>
  <si>
    <t>/leisure/travel/kiev-posetilo-okolo-2-mln-turistov-skolko-zarabotala-stolitsa-3890581</t>
  </si>
  <si>
    <t>/market/industrial/v-ukraine-nachinajut-po-novomu-torhovat-elektroenerhiej-chto-delat-potrebiteljam-3879555</t>
  </si>
  <si>
    <t>/market/trade/perelomnyj-hod-pandemija-rezko-povysila-spros-na-poderzhannuju-tekhniku-sredi-ukraintsev-3898439</t>
  </si>
  <si>
    <t>/finances/banking-sector/ukraina-dohonit-polshu-tolko-cherez-50-let-vsemirnyj-bank-3883072</t>
  </si>
  <si>
    <t>/market/transport/kievskoe-metro-zakupit-novye-kassy-chtoby-otkazatsja-ot-zhetonov-3883972</t>
  </si>
  <si>
    <t>/ukraine-and-world/technology/kitajtsy-oplachivajut-proezd-v-metro-litsom-3881117</t>
  </si>
  <si>
    <t>/market/telecom/proshchaj-nokia-i-blackberry-whatsapp-perestanet-rabotat-na-starykh-mobilkakh-3879247</t>
  </si>
  <si>
    <t>/market/transport/zelenskij-vvel-shtrafy-za-parkovku-na-mestakh-dlja-elektrokarov-3885396</t>
  </si>
  <si>
    <t>/market/trade/vladeltsy-fokstrot-reshili-kupit-krupnoho-prodavtsa-elektroniki-3885059</t>
  </si>
  <si>
    <t>/market/transport/eti-letom-ryanair-vozobnovit-lish-polovinu-marshrutov-iz-ukrainy-3893089</t>
  </si>
  <si>
    <t>/finances/zhilishhno-kommunalnoe-hozjajstvo/kabmin-prizval-rehuljatora-reshit-vopros-s-dvumja-platezhkami-3890444</t>
  </si>
  <si>
    <t>/finances/stock-market/ukrainskie-dolhi-deshevejut-iz-za-privatbanka-i-sanktsij-rf-3882082</t>
  </si>
  <si>
    <t>/market/real-estate/tri-osnovnykh-pretendenta-komu-mohut-otdat-doma-arkady-3897024</t>
  </si>
  <si>
    <t>/finances/zhilishhno-kommunalnoe-hozjajstvo/kievljan-vse-taki-budut-otkljuchat-ot-elektroenerhii-vo-vremja-karantina-no-ne-vsekh-3893059</t>
  </si>
  <si>
    <t>/ukraine-and-world/society/pozharnuju-politsiju-i-skoruju-khotjat-obedinit-3883609</t>
  </si>
  <si>
    <t>/ukraine-and-world/society/na-auktsione-sothebys-vystavjat-rekordno-dorohuju-kollektsiju-viski-3886510</t>
  </si>
  <si>
    <t>/market/transport/ukrzaliznytsja-khochet-chtoby-passazhiry-platili-bolshe-ili-khodili-peshkom-3882958</t>
  </si>
  <si>
    <t>/finances/macroeconomics-ukraine/kolomojskij-predlozhil-ukraine-defolt-po-primeru-hretsii--3883131</t>
  </si>
  <si>
    <t>/ukraine-and-world/society/v-ssha-odnovremenno-zakrylis-33-zavoda-general-motors-3886608</t>
  </si>
  <si>
    <t>/market/auto/v-zhitomire-i-chernihove-raskupajut-avto-a-v-zakarpate-ne-berut-3881092</t>
  </si>
  <si>
    <t>/ukraine-and-world/power/antikolomojskij-zakon-obzhalujut-v-konstitutsionnom-sude-maljuska-3892777</t>
  </si>
  <si>
    <t>/ukraine-and-world/technology/novyj-deshevyj-iphone-vypustjat-v-shesti-tsvetakh-3882734</t>
  </si>
  <si>
    <t>/market/agricultural-market/tseny-na-morkov-vzleteli-dohonjajut-kapustu-i-luk-3882436</t>
  </si>
  <si>
    <t>/market/telecom/tseny-ne-podnimat-amku-predupredil-mobilnykh-operatorov-3891658</t>
  </si>
  <si>
    <t>/market/industrial/v-polshe-otkrytie-rynka-haza-imelo-shokovyj-kharakter-sovetnik-shmyhalja-3896156</t>
  </si>
  <si>
    <t>/ukraine-and-world/society/khakery-ukrali-iz-banka-akhmetova-krupnuju-summu-deneh-3882750</t>
  </si>
  <si>
    <t>/market/transport/fond-hosimushchestva-meshaet-stroit-shuljavskij-most-klichko-3884246</t>
  </si>
  <si>
    <t>/finances/finance-ukraine/novye-denhi-v-kanade-vypustili-ukrainskuju-monetu-3880173</t>
  </si>
  <si>
    <t>/market/telecom/ukraintsev-massovo-atakujut-cherez-telegram-3898930</t>
  </si>
  <si>
    <t>/ukraine-and-world/technology/eusluhi_video-3881047</t>
  </si>
  <si>
    <t>/ukraine-and-world/events/zamovljajte-kartku-zelena-cherez-mobilnij-dodatok-abank24-3891909</t>
  </si>
  <si>
    <t>/ukraine-and-world/events/na-lvovshchine-sud-nakazal-zloumyshlennika-za-nesanktsionirovannoe-podkljuchenie-k-kabelnoj-seti-izvestnoho-provajdera-3889023</t>
  </si>
  <si>
    <t>/finances/finance-ukraine/schetnaja-palata-ulichila-hpu-v-narushenijakh-pri-ispolzovanii-bjudzhetnykh-sredstv-3892190</t>
  </si>
  <si>
    <t>/ukraine-and-world/society/hde-v-ukraine-zhit-khorosho-v-ssha-sostavili-rejtinh-3879503</t>
  </si>
  <si>
    <t>/ukraine-and-world/society/v-ukraine-pojavitsja-eshche-odin-muzhskoj-prazdnik-3878632</t>
  </si>
  <si>
    <t>/finances/exchange-market/bankiry-aktivno-skupajut-dorozhajushchij-dollar-kakim-budet-kurs-v-chetverh-11-fevralja-3900100</t>
  </si>
  <si>
    <t>/labor-market/ukrainian-labor-market/polsha-ne-hotova-k-sezonnym-rabotam-smi-3892608</t>
  </si>
  <si>
    <t>/market/real-estate/v-mire-dorozhaet-nedvizhimost-3880838</t>
  </si>
  <si>
    <t>/finances/zhilishhno-kommunalnoe-hozjajstvo/stalo-izvestno-skolko-haza-ostalos-v-ukrainskikh-khranilishchakh-3890427-3890427</t>
  </si>
  <si>
    <t>/market/trade/v-avstralii-nachnut-prevrashchat-uhol-v-vodorod-3885056</t>
  </si>
  <si>
    <t>/ukraine-and-world/society/v-2021-hodu-v-ukraine-khotjat-po-novomu-rasschityvat-pensii-sotspomoshch-i-shtrafy-3895181</t>
  </si>
  <si>
    <t>/finances/banking-sector/mobilnoe-prilozhenie-privatbanka-rabotaet-s-perebojami-iz-za-tekhnicheskikh-problem-3885310</t>
  </si>
  <si>
    <t>/finances/exchange-market/nbu-pytaetsja-uderzhat-hrivnu-ot-padenija-kakim-budet-kurs-dollara-30-janvarja-3890201</t>
  </si>
  <si>
    <t>/ukraine-and-world/events/sbu-vykryla-nanesenie-ubytkov-hospredprijatiju-na-300-mln-hrn-3892199</t>
  </si>
  <si>
    <t>/ukraine-and-world/power/zelenskij-ne-khochet-menjat-hlavu-nbu-3882140</t>
  </si>
  <si>
    <t>/market/transport/v-voenkomatakh-bolshe-ne-budut-rehistrirovat-bentley-i-zaporozhtsy-dlja-armii-skhemu-prikrojut-3896597</t>
  </si>
  <si>
    <t>/finances/banking-sector/ot-likvidatorov-bankov-nachinajut-izbavljatsja-ponjali-chto-vorujut-3883062</t>
  </si>
  <si>
    <t>/ukraine-and-world/society/ukraintsy-nachali-aktivnee-prosit-ubezhishcha-v-es-3888465</t>
  </si>
  <si>
    <t>/market/transport/v-kievskom-metro-ustanovjat-konditsionery-i-lifty-3881337</t>
  </si>
  <si>
    <t>/ukraine-and-world/society/ukraintsev-objazhut-sortirovat-musor-i-doplachivat-za-utilizatsiju-shin-i-batareek-3884438</t>
  </si>
  <si>
    <t>/finances/taxes/pochemu-nalohoviki-sporjat-s-krupnym-biznesom-prichiny-i-puti-urehulirovanija-3881755</t>
  </si>
  <si>
    <t>/market/industrial/hazovyj-krestovyj-pokhod-naftohaz-otkryl-novyj-front-v-vojne-na-rynke-haza-3896235</t>
  </si>
  <si>
    <t>/finances/zhilishhno-kommunalnoe-hozjajstvo/kievljanam-pridut-za-kommunalku-novye-platezhki-3888369</t>
  </si>
  <si>
    <t>/market/industrial/amerikantsy-pomohut-ukraine-uvelichit-dobychu-haza-3883153</t>
  </si>
  <si>
    <t>/labor-market/zarobitchane-smohut-mhnovenno-perevodit-denhi-na-karty-ukrainskikh-bankov-3879508</t>
  </si>
  <si>
    <t>/finances/zhilishhno-kommunalnoe-hozjajstvo/ukraintsam-poobeshchali-snizit-summy-v-platezhkakh-za-otoplenie-v-fevrale-3890690</t>
  </si>
  <si>
    <t>/finances/ukrainskij-biznes-nastroen-optimistichno-i-hotovitsja-podnimat-zarplaty-3881996</t>
  </si>
  <si>
    <t>/finances/banking-sector/pireus_video-3877986</t>
  </si>
  <si>
    <t>/labor-market/ukrainskie-zarobitchane-potjanulis-v-hermaniju-i-ssha-3886305</t>
  </si>
  <si>
    <t>/finances/macroeconomics-ukraine/platezhnyj-balans-spasla-kukuruza-3880816</t>
  </si>
  <si>
    <t>/ukraine-and-world/technology/facebook-prodolzhaet-shpionit-za-polzovateljami-android-3879365</t>
  </si>
  <si>
    <t>/finances/macroeconomics-ukraine/ukraina-vypolnila-2-tys-zadanij-evropy-i-rasschityvaet-na-novoe-sohlashenie-ot-es-3880460</t>
  </si>
  <si>
    <t>/labor-market/work-in-figures/nazvany-samye-populjarnye-strany-dlja-sezonnoj-raboty-ukraintsev-3886289</t>
  </si>
  <si>
    <t>/ukraine-and-world/technology/uber-nachnet-platit-voditeljam-i-kureram-za-kazhduju-poezdku-3887895</t>
  </si>
  <si>
    <t>/leisure/health/boris_video1-3885393</t>
  </si>
  <si>
    <t>/ukraine-and-world/society/na-ulitsakh-pojavjatsja-avtomaty-dlja-sbora-plastikovykh-butylok-3886189</t>
  </si>
  <si>
    <t>/finances/exchange-market/biznesu-bolshe-ne-nuzhen-dollar-hrivna-ukrepljaetsja-3880802</t>
  </si>
  <si>
    <t>/labor-market/ukrainian-labor-market/v-ukraine-vyrosla-srednjaja-zarplata-hde-bolshe-vseho-platjat-3888737</t>
  </si>
  <si>
    <t>/finances/banking-sector/visa-i-mastercard-urezhut-mezhbankovskuju-komissiju-na-40-3882388</t>
  </si>
  <si>
    <t>/market/transport/top-10-narushenij-pdd-za-chto-chashche-vseho-shtrafovali-voditelej-v-2019-hodu-3888573</t>
  </si>
  <si>
    <t>/ukraine-and-world/society/v-pensionnom-fonde-rasskazali-kak-poluchat-pensii-vo-vremja-karantina-3891422</t>
  </si>
  <si>
    <t>/market/transport/hosaviasluzhba-zapretila-yanair-letat-u-kompanii-sem-bortov-i-vse-starye-3883501</t>
  </si>
  <si>
    <t>/ukraine-and-world/power/zelenskiy-predlojil-sokratit-kolichestvo-deputatov-3886103</t>
  </si>
  <si>
    <t>/finances/exchange-market/tramp-zajavil-chto-ne-budet-opuskat-dollar-3885535</t>
  </si>
  <si>
    <t>/ukraine-and-world/society/ukraintsev-ubivajut-bulki-i-alkohol-3879955</t>
  </si>
  <si>
    <t>/finances/exchange-market/posle-rekordnoho-snizhenija-uchetnoj-stavki-nbu-dollar-sorvalsja-vverkh-kakim-budet-kurs-15-ijunja-3893539</t>
  </si>
  <si>
    <t>/finances/exchange-market/dollar-aktivno-dorozhaet-na-fone-skandala-mezhdu-minfinom-i-natsbankom-3885220</t>
  </si>
  <si>
    <t>/market/industrial/denhi-na-trube-ukraina-reklamiruet-svoju-hts-chtoby-bolshe-na-nej-zarabotat-3881396</t>
  </si>
  <si>
    <t>/ukraine-and-world/technology/23-antivirusov-dlja-android-ne-rabotajut-3881183</t>
  </si>
  <si>
    <t>/market/transport/renault-predstavila-obnovlennyj-elektromobil-zoe-3883794</t>
  </si>
  <si>
    <t>/finances/banking-sector/sud-otkazalsja-udovletvorit-khodatajstvo-minjusta-po-delu-surkisov-i-privatbanka-3893051</t>
  </si>
  <si>
    <t>/market/trade/sapohi-vsmjatku-putin-dopustil-prekrashchenie-tranzita-haza-cherez-ukrainu-3888342</t>
  </si>
  <si>
    <t>/ukraine-and-world/incidents/sbu-zaderzhala-hlavnoho-jurista-minenerhouhlja-3885474</t>
  </si>
  <si>
    <t>/finances/taxes/ukraintsev-mohut-osvobodit-ot-uplaty-turisticheskoho-sbora-3882079</t>
  </si>
  <si>
    <t>/ukraine-and-world/v-slovakii-budut-prodavat-letajushchie-avtomobili-3879065</t>
  </si>
  <si>
    <t>/market/real-estate/kievhorstroj-otkazalsja-ot-svoikh-objazannostej-po-oformleniju-prav-sobstvennosti-ukrbudovtsev-3899881</t>
  </si>
  <si>
    <t>/business-practice/laws-and-business/dobrobut-skontsentriruet-tret-kievskoho-rynka-medusluh--3882856</t>
  </si>
  <si>
    <t>/market/transport/kitaj-zakazal-u-airbus-300-samoletov-analohov-smertelnoho-boeing-737-max-8-3881432</t>
  </si>
  <si>
    <t>/ukraine-and-world/events/hlava-ukrenerho-nazval-uslovie-snizhenija-tsen-na-ee-dlja-biznesa-3888147</t>
  </si>
  <si>
    <t>/finances/banking-sector/natsbank-uprostil-uslovija-kreditovanija-bankami-flp-3888982</t>
  </si>
  <si>
    <t>/finances/macroeconomics-ukraine/italjanskie-vlasti-hotovjat-vypusk-parallelnoj-s-evro-valjuty-3883399</t>
  </si>
  <si>
    <t>/market/trade/rossija-ofitsialno-otkazalas-prodavat-haz-ukraine-vydvinula-uslovija-3888012</t>
  </si>
  <si>
    <t>/market/transport/premium-marshrutki-stali-izvestny-tseny-na-uber-shuttle-3882772</t>
  </si>
  <si>
    <t>/business-practice/own-business/kak-zarehistrirovat-obshchestvo-s-ohranichennoj-otvetstvennostju-v-ukraine-3894889</t>
  </si>
  <si>
    <t>/ukraine-and-world/society/v-kieve-nachali-ustanavlivat-trevozhnye-knopki-3885113</t>
  </si>
  <si>
    <t>/finances/exchange-market/hrivne-ne-dajut-upast-nalohovye-proplaty-kakim-budet-kurs-dollara-21-fevralja-3890774</t>
  </si>
  <si>
    <t>/finances/banking-sector/na-mesto-hlavy-nbu-rassmatrivajutsja-chetyre-kandidata-iz-koho-vybirajut-3894035</t>
  </si>
  <si>
    <t>/finances/exchange-market/dollar-prizhimajut-k-27-hrn-kakim-budet-kurs-14-aprelja-3892070</t>
  </si>
  <si>
    <t>/market/telecom/zaplati-smartfonom-karantin-vzvintil-populjarnost-mobilnykh-koshelkov-sredi-ukraintsev-3893466</t>
  </si>
  <si>
    <t>/market/telecom/besprovodnye-svjazi-zachem-kabmin-razreshil-zvonit-s-domashneho-telefona-po-vozdukhu--3884095</t>
  </si>
  <si>
    <t>/ukraine-and-world/society/v-ukraine-vyrosla-srednjaja-zarplata-na-skolko-bolshe-minimalnoj-3891002</t>
  </si>
  <si>
    <t>/market/telecom/uhon-sim-karty-kak-zashchitit-svoj-mobilnyj-nomer-i-denhi-ot-moshennikov-3895849</t>
  </si>
  <si>
    <t>/finances/exchange-market/dollar-podorozhaet-posle-troitsy-no-ne-ochen-silno-3883741</t>
  </si>
  <si>
    <t>/business-practice/innovation-in-business/cashless-20-kabmin-objazhet-predprinimatelej-perejti-na-beznal-do-2020-hoda-3878018</t>
  </si>
  <si>
    <t>/finances/exchange-market/biznes-sbrasyvaet-dollar-a-natsbank-ne-daet-silno-upast-eho-kursu-3878626</t>
  </si>
  <si>
    <t>/finances/taxes/deputaty-pridumali-kak-sdelat-ukrainu-samoj-vyhodnoj-stranoj-dlja-it-kompanij-3894939</t>
  </si>
  <si>
    <t>/ukraine-and-world/events/poroshenko-proihral-no-dobivat-eho-sejchas-my-ne-budem-onishchenko-3885992</t>
  </si>
  <si>
    <t>/labor-market/life-at-work/ahentstvam-po-trudoustrojstvu-zapretjat-brat-denhi-s-ukraintsev-3882597</t>
  </si>
  <si>
    <t>/market/telecom/pod-lozunhom-4g-spravedlivosti-kievstar-ohranichit-mobilnyj-internet-3896416</t>
  </si>
  <si>
    <t>/finances/exchange-market/valjutchiki-podnjali-kurs-dollara-i-zhdut-inostrantsev-3885026</t>
  </si>
  <si>
    <t>/market/trade/amku-zapretil-hruzinskie-konjaki-ukrainskoho-razliva-3894309</t>
  </si>
  <si>
    <t>/ukraine-and-world/technology/chrome-zaklejmit-medlennye-sajty-3888254</t>
  </si>
  <si>
    <t>/labor-market/ukrainian-labor-market/minenerhetiki-vydelilo-denhi-na-pohashenie-chasti-dolhov-pered-shakhterami-3890479</t>
  </si>
  <si>
    <t>/ukraine-and-world/society/shtrafy-i-doplaty-medikam-nardepy-propisali-plan-dejstvij-na-vremja-karantina-3891374</t>
  </si>
  <si>
    <t>/finances/taxes/fiskalnaja-sluzhba-otkryla-dannye-o-platelshchikakh-edinoho-naloha-3884496</t>
  </si>
  <si>
    <t>/finances/banking-sector/na-privatbank-trizhdy-napadali-v-novyj-hod-3879256</t>
  </si>
  <si>
    <t>/finances/zhilishhno-kommunalnoe-hozjajstvo/stalo-izvestno-skolko-haza-ostalos-v-khranilishchakh-ukrainy-3889339</t>
  </si>
  <si>
    <t>/finances/exchange-market/finansovaja-likhoradka-i-dollar-kakim-budet-kurs-26-fevralja-3890894</t>
  </si>
  <si>
    <t>/business-practice/laws-and-business/kolomojskij-trebuet-ot-ukrainy-700-mln-za-obankrotivshijsja-aerosvit-3883757</t>
  </si>
  <si>
    <t>/market/transport/amerikanskie-posylki-mohut-podorozhat-letom-2020-ho-3886957</t>
  </si>
  <si>
    <t>/ukraine-and-world/technology/internet-explorer-umer-dlja-microsoft-3880272</t>
  </si>
  <si>
    <t>/ukraine-and-world/power/pravitelstvo-nachalo-likvidatsiju-ihornoho-biznesa-rabotajushcheho-pod-vidom-hosloterej-3889314</t>
  </si>
  <si>
    <t>/finances/zhilishhno-kommunalnoe-hozjajstvo/ukraintsy-rezko-narastili-dolhi-za-kommunalku-3889541</t>
  </si>
  <si>
    <t>/ukraine-and-world/society/ukraintsy-podali-zelenskomu-pervye-petitsii-3882948</t>
  </si>
  <si>
    <t>/finances/finance-ukraine/zelenskij-anonsiroval-edinorazovuju-pomoshch-dlja-1-2-mln-flp-3897854</t>
  </si>
  <si>
    <t>/market/auto/top-5-evropejskikh-stran-po-kolichestvu-elektromobilej-3882529</t>
  </si>
  <si>
    <t>/market/auto/v-ukrainu-vozvrashchaetsja-avtofiksatsija-voditeljam-hotovjatsja-otsylat-pisma-schastja-3877946</t>
  </si>
  <si>
    <t>/finances/banking-sector/25-letnjuju-kievljanku-vzjali-s-bandoj-skimmerov-na-hrabezhe-bankovskikh-kart-3880947</t>
  </si>
  <si>
    <t>/finances/banking-sector/v-ukrainu-postupilo-pochti-3-mlrd-natsbank-obnarodoval-statistiku-perevodov-3892873</t>
  </si>
  <si>
    <t>/finances/macroeconomics-ukraine/ukraina-dohovorilas-s-es-o-vtorom-transhe-makrofinansovoj-pomoshchi-3887583</t>
  </si>
  <si>
    <t>/market/real-estate/v-byvshikh-promzonakh-kieva-predlahajut-postroit-do-400-tys-kvartir-3885383</t>
  </si>
  <si>
    <t>/market/agricultural-market/spasibo-bolshe-ne-nado-ukrainskie-ahrarii-ischerpali-evropejskie-kvoty-na-med-i-chesnok-3878601</t>
  </si>
  <si>
    <t>/market/auto/amerikanskij-startap-predstavil-trekhkolesnyj-elektromobil-s-rekordnym-probehom-3886154</t>
  </si>
  <si>
    <t>/ukraine-and-world/power/pravitelstvo-provelo-vazhnye-kadrovye-perestanovki-3888892</t>
  </si>
  <si>
    <t>/finances/finance-ukraine/polovinu-rejtinha-samykh-dorohikh-brendov-mira-zanjali-tekhnohihanty-3887528</t>
  </si>
  <si>
    <t>/ukraine-and-world/events/ukrtranshaz-dohovorilsja-s-kreditorom-chtoby-ne-dopustit-defolta-3884122</t>
  </si>
  <si>
    <t>/market/transport/vlasti-napravili-mnohomilliardnyj-transh-na-razvitie-shkol-3890556</t>
  </si>
  <si>
    <t>/finances/zhilishhno-kommunalnoe-hozjajstvo/rehuljator-podnjal-tsenu-na-dostavku-haza-zhiteljam-kakikh-rehionov-pridetsja-raskoshelitsja-3898918</t>
  </si>
  <si>
    <t>/ukraine-and-world/events/kto-prekratil-ozdorovlenie-i-reabilitatsiju-ukraintsev-v-sanatorno-ozdorovitelnykh-uchrezhdenijakh-3895346</t>
  </si>
  <si>
    <t>/finances/macroeconomics-ukraine/predlozhennyj-v-bjudzhete-prozhitochnyj-minimum-v-1-7-raz-menshe-fakticheskoho-3887564</t>
  </si>
  <si>
    <t>/market/trade/v-ukrainu-massovo-vernulis-nelehalnye-zapravki-vlasti-razrabotali-novyj-plan-borby-3894407</t>
  </si>
  <si>
    <t>/business-practice/own-business/biznesu-na-zametku-chto-delat-v-sluchae-blokirovki-nakladny-3897969</t>
  </si>
  <si>
    <t>/leisure/it-is-interesting/biznesom-mohut-zanimatsja-dazhe-obezjany-uchenye-dokazali-3880517</t>
  </si>
  <si>
    <t>/finances/zhilishhno-kommunalnoe-hozjajstvo/pochemu-ukraintsev-zavalivajut-iskami-za-kommunalku-a-doma-ostajutsja-kholodnymi-3878077</t>
  </si>
  <si>
    <t>/ukraine-and-world/society/doplaty-do-500-hrn-poluchat-2-6-mln-ukrainskikh-pensionerov-zamministra-sotspolitiki-3893108</t>
  </si>
  <si>
    <t>/ukraine-and-world/power/rossija-zaochno-arestovala-biznes-partnera-poroshenko-3885341</t>
  </si>
  <si>
    <t>/finances/banking-sector/mastersard-uvelichila-limit-oplaty-bez-pin-3881943</t>
  </si>
  <si>
    <t>/ukraine-and-world/society/ljudi-stali-pit-horazdo-bolshe-spirtnoho-3882571</t>
  </si>
  <si>
    <t>/ukraine-and-world/society/ukrpochta-proinformirovala-v-kakikh-rehionakh-vozmozhny-problemy-s-dostavkoj-iz-za-navodnenija-3893829</t>
  </si>
  <si>
    <t>/leisure/health/pervye-lekarstva-s-2d-kodirovaniem-pojavjatsja-osenju-i-budut-chitatsja-s-prilozhenij-3884978</t>
  </si>
  <si>
    <t>/market/media-market/za-reklamu-ne-na-ukrainskom-jazyke-nachnut-shtrafovat-s-16-janvarja-3889729</t>
  </si>
  <si>
    <t>/market/transport/v-ukrzaliznytse-khotjat-pobolshe-zarabotat-na-vahonakh-3883748</t>
  </si>
  <si>
    <t>/market/industrial/belarus-khochet-stat-morskoj-derzhavoj-za-schet-ukrany-3878921</t>
  </si>
  <si>
    <t>/business-practice/own-business/ukrainskij-biznes-na-18-uvelichil-prodazhi-svoikh-franshiz-seti-razrastajutsja-3884118</t>
  </si>
  <si>
    <t>/finances/zhilishhno-kommunalnoe-hozjajstvo/tarif-na-vodu-mohut-povysit-vodokanaly-bjut-trevohu-3897478</t>
  </si>
  <si>
    <t>/finances/zhilishhno-kommunalnoe-hozjajstvo/bez-otoplenija-zimoj-mohut-ostatsja-2-mln-semej-3886539</t>
  </si>
  <si>
    <t>/ukraine-and-world/events/v-kieve-likvidirovali-virtualnoe-kazino-so-sverkhpriblju-3890030</t>
  </si>
  <si>
    <t>/market/telecom/5g-pojavitsja-v-ukraine-v-2020-hodu-chto-dlja-etoho-nuzhno-sdelat-3882826</t>
  </si>
  <si>
    <t>/finances/banking-sector/natsbank-prodolzhil-zapasatsja-valjutoj-3892204</t>
  </si>
  <si>
    <t>/finances/exchange-market/dollar-prorvalsja-za-otmetku-24-hrn-na-passivnosti-rynka-kakim-budet-kurs-15-janvarja-3889777</t>
  </si>
  <si>
    <t>/finances/banking-sector/oshibki-natsbanka-pozvoljat-zatjanut-sudy-i-mohut-sprovotsirovat-otstavku-hlavy-nbu-3882625</t>
  </si>
  <si>
    <t>/market/industrial/ukraina-stala-liderom-po-chislu-burovykh-ustanovok-v-evrope-3883526</t>
  </si>
  <si>
    <t>/market/auto/kompanija-ford-zakroet-proizvodstvo-v-rossii-3881451</t>
  </si>
  <si>
    <t>/ukraine-and-world/society/fond-sotsstrakha-mesjatsami-zaderzhivaet-vyplaty-bolnichnykh-i-dekretnykh-kopit-dolhi-3883272</t>
  </si>
  <si>
    <t>/market/trade/stroitelnym-supermarketam-rabotat-na-vykhodnykh-ne-razreshat-kto-popal-v-karantinnuju-nemilost-3897505</t>
  </si>
  <si>
    <t>/ukraine-and-world/technology/samsung-pokazal-hnushchijsja-telefon-naushniki-i-chasy-tseny-nehumannye-3880531</t>
  </si>
  <si>
    <t>/market/transport/marshrutchikam-uvelichili-shtrafy-za-otkaz-perevozit-lhotnikov-3887154</t>
  </si>
  <si>
    <t>/finances/macroeconomics-ukraine/kakie-tovary-iz-rossii-zapretit-dlja-vvoza-v-ukrainu-kabmin-3881793</t>
  </si>
  <si>
    <t>/market/auto/v-ukraine-uvelichivaetsja-prodazha-novykh-avto-3880797</t>
  </si>
  <si>
    <t>/market/industrial/ukroboronprom-prodal-za-hranitsu-vooruzhenija-pochti-na-milliard-dollarov-3890806</t>
  </si>
  <si>
    <t>/finances/exchange-market/natsbank-ostanovil-padenie-dollara-kakim-budet-kurs-12-fevralja-3890529</t>
  </si>
  <si>
    <t>/market/agricultural-market/ukraina-obnovila-rekord-po-urozhaju-zernovykh-3888239</t>
  </si>
  <si>
    <t>/ukraine-and-world/power/hrojsman-prihrozil-kobolevu-uvolneniem-i-poobeshchal-snizit-tsenu-na-haz-3882207</t>
  </si>
  <si>
    <t>/labor-market/work-in-figures/bezrabotitsa-v-ssha-dostihla-urovnja-velikoj-depressii-3892699</t>
  </si>
  <si>
    <t>/market/auto/v-kieve-sostojalsja-masshtabnyj-avtoprobeh-elektromobilej-3883372</t>
  </si>
  <si>
    <t>/market/telecom/dlja-4g-telekom-rehuljator-otobral-u-operatora-prizraka-neispolzuemye-radiochastoty-3880476</t>
  </si>
  <si>
    <t>/ukraine-and-world/society/krymchane-imejut-pravo-na-dve-pensii-hlava-komiteta-rady-po-sotspolitike-3889553</t>
  </si>
  <si>
    <t>/finances/zhilishhno-kommunalnoe-hozjajstvo/biznes-prizval-kabmin-ne-snizhat-tsenu-na-haz-i-predupredil-o-posledstvijakh-3899187</t>
  </si>
  <si>
    <t>/finances/zhilishhno-kommunalnoe-hozjajstvo/amku-zapodozril-naftohaz-v-zavyshenii-tsen-na-haz-dlja-naselenija-3891040</t>
  </si>
  <si>
    <t>/market/media-market/posle-kodirovanija-tv-sputnika-pochemu-mezhdu-11-media-i-lanetom-vspykhnul-konflikt-3894363</t>
  </si>
  <si>
    <t>/finances/exchange-market/chem-aktivnee-dorozhaet-dollar-tem-tshchatelnee-eho-prjachut-3883041</t>
  </si>
  <si>
    <t>/ukraine-and-world/events/u-zelenskogo-prdlojili-snizit-tarifi-dlya-kolomoyskogo-3883733</t>
  </si>
  <si>
    <t>/market/telecom/ukorochennyj-mesjats-i-ne-tolko-kak-ukrainskie-mobilshchiki-narashchivajut-pribyl-3878117</t>
  </si>
  <si>
    <t>/finances/zhilishhno-kommunalnoe-hozjajstvo/semja-premer-ministra-okazalas-krupnym-dolzhnikom-za-kommunalku-3886354</t>
  </si>
  <si>
    <t>/market/industrial/snbo-v-novom-formate-obsudit-zapusk-enerhorynka-i-rost-tarifov-3883301</t>
  </si>
  <si>
    <t>/ukraine-and-world/society/srednjaja-pensija-v-ukraine-dostihla-pochti-3-4-tys-hrn-v-pfu-nazvali-pokazateli-po-kazhdomu-rehionu-3894323</t>
  </si>
  <si>
    <t>/finances/zhilishhno-kommunalnoe-hozjajstvo/naftohaz-potreboval-ot-osmd-platit-za-haz-po-printsipu-beri-ili-plati-3883790</t>
  </si>
  <si>
    <t>/ukraine-and-world/technology/ukraintsam-posovetovali-obnovit-windows-vo-izbezhanie-massovoj-kiberataki-3883896</t>
  </si>
  <si>
    <t>/ukraine-and-world/events/pod-khha-nachalsja-massovyj-protest-investorov-banka-arkada-3893366</t>
  </si>
  <si>
    <t>/finances/exchange-market/dollar-zadirajut-pered-vykhodnym-v-ssha-kakim-budet-kurs-17-fevralja-3890638</t>
  </si>
  <si>
    <t>/ukraine-and-world/events/nabu-zaderzhalo-hlavu-fonda-hosimushchestva-trubarova-smi-3884448</t>
  </si>
  <si>
    <t>/ukraine-and-world/events/amku-predjavil-novye-obvinenija-mkhp-kosjuka-3888250</t>
  </si>
  <si>
    <t>/finances/banking-sector/stop-trudovomu-rabstvu-ukraintsy-mitinhuju-pod-kabminom-protiv-zakona-o-trude--3890226</t>
  </si>
  <si>
    <t>/market/real-estate/hlava-kievhorstroja-objasnil-prichiny-zaderzhek-v-sdache-ukrbudovskikh-zhk-3899679</t>
  </si>
  <si>
    <t>/finances/exchange-market/inostrantsy-mohut-diktovat-ukraine-kurs-dollara-3879892</t>
  </si>
  <si>
    <t>/market/trade/ukraina-stremitelno-narastila-nehativnoe-torhovoe-saldo-3889782</t>
  </si>
  <si>
    <t>/ukraine-and-world/society/ukraintsy-stali-tratit-menshe-deneh-na-edu-3881358</t>
  </si>
  <si>
    <t>/ukraine-and-world/power/novyj-hlava-minfina-podal-deklaratsiju-3891717</t>
  </si>
  <si>
    <t>/market/trade/rossija-rezko-uvelichila-postavki-nefti-v-ssha-3882979</t>
  </si>
  <si>
    <t>/ukraine-and-world/society/chinovniki-ukrhazdobychi-vybrosili-v-okno-milliony-hriven-kohda-k-nim-nahrjanula-hpu-3878981</t>
  </si>
  <si>
    <t>/labor-market/ukrainian-labor-market/v-ukraine-zanjatost-okazalas-luchshe-chem-vo-frantsii-italii-i-ispanii-3889721</t>
  </si>
  <si>
    <t>/ukraine-and-world/technology/prilozhenie-na-iphone-slilo-v-set-20-tys-kreditok-polzovatelej-3880217</t>
  </si>
  <si>
    <t>/market/industrial/ukrtranshaz-peredal-hts-pod-upravlenie-novoj-kompanii-3883403</t>
  </si>
  <si>
    <t>/finances/banking-sector/privat_video2-3879769</t>
  </si>
  <si>
    <t>/leisure/it-is-interesting/restoratory-pomenjali-kontseptsiju-vmesto-burhernykh-otkryvajut-seledochnye-3884158</t>
  </si>
  <si>
    <t>/market/industrial/belarus-potrebuet-ot-rf-sotni-millionov-dollarov-za-jadovituju-neft-3882673</t>
  </si>
  <si>
    <t>/finances/macroeconomics-ukraine/minfin-nachal-krupnye-kreditnye-vyplaty-na-ocheredi-ukrzaliznytsja-i-oshchadbank-3886258</t>
  </si>
  <si>
    <t>/labor-market/work-in-figures/vlasti-poobeshchali-zashchitit-zarobitchan-v-litve-v-profsojuzakh-uzhe-dali-otsenku-3889272</t>
  </si>
  <si>
    <t>/ukraine-and-world/society/sotspomoshch-2020-kohda-i-na-skolko-uvelichat-vyplaty-detjam-s-invalidnostju-3889597</t>
  </si>
  <si>
    <t>/ukraine-and-world/power/kolomojskij-nochju-prizemlilsja-v-dnepre-3882825</t>
  </si>
  <si>
    <t>/ukraine-and-world/nazvany-samye-bohatye-sportsmeny-mira-3879606</t>
  </si>
  <si>
    <t>/labor-market/work-in-figures/kazhdyj-chetvertyj-ukrainets-mozhet-sbezhat-s-polskoho-rynka-truda-v-hermaniju-3883593</t>
  </si>
  <si>
    <t>/finances/macroeconomics-ukraine/hlava-minekonomiki-nazval-uslovie-dlja-rosta-vvp-na-8-9-v-hod-3892596</t>
  </si>
  <si>
    <t>/ukraine-and-world/society/v-kieve-izjali-krupnuju-partiju-kontrabandnykh-iphone-3881482</t>
  </si>
  <si>
    <t>/market/transport/novye-standarty-dlja-topliva-ot-minenerho-poluchat-li-voditeli-khoroshij-benzin-i-novye-tseny-3896311</t>
  </si>
  <si>
    <t>/ukraine-and-world/society/moj-dom-moja-krepost-skolko-ukraintsy-tratjat-na-bezopasnost-svoeho-zhilja-3891076</t>
  </si>
  <si>
    <t>/finances/banking-sector/pyshnyj-otkazalsja-ot-konkursa-na-hlavu-oshchadbanka-nazvany-pretendenty-3893264</t>
  </si>
  <si>
    <t>/finances/exchange-market/kurs-dollara-katitsja-vniz-nesmotrja-na-pokupki-natsbanka-3882202-3882202</t>
  </si>
  <si>
    <t>/market/auto/politsija-dubaja-zakupit-tesla-cybertruck-3888773</t>
  </si>
  <si>
    <t>/finances/exchange-market/dollar-pribili-v-kontse-nedeli-i-pereschityvajut-eho-kurs-3881342</t>
  </si>
  <si>
    <t>/finances/exchange-market/ukraintsy-stali-aktivno-zapasatsja-produktami-i-valjutoj-3891317</t>
  </si>
  <si>
    <t>/market/trade/lokdaun-20-kto-iz-biznesa-bolshe-vsekh-postradaet-i-kto-vyzhivet-3896940</t>
  </si>
  <si>
    <t>/finances/exchange-market/natsbank-obnaruzhil-pachku-nelehalnykh-obmennikov-3887538</t>
  </si>
  <si>
    <t>/ukraine-and-world/power/ukroboronprom-rassekretit-bolshuju-chast-hoszakaza-3889911</t>
  </si>
  <si>
    <t>/market/telecom/intertelekom-poobeshchal-zaplatit-za-4g-litsenziju-v-ijule-3892710</t>
  </si>
  <si>
    <t>/finances/macroeconomics-ukraine/pravitelstvo-poobeshchalo-v-2020-hodu-provesti-nalohovuju-amnistiju-kapitalov-3886142</t>
  </si>
  <si>
    <t>/finances/exchange-market/dollar-posle-vykhodnykh-ne-pustjat-vyshe-27-hrn-kakim-budet-kurs-12-maja-3892697</t>
  </si>
  <si>
    <t>/finances/finance-ukraine/stalo-izvestno-skolko-ukraintsy-potratili-na-prezidentskie-vybory-3883039</t>
  </si>
  <si>
    <t>/ukraine-and-world/technology/mintsifry-zapustit-prilozhenie-dija-dlja-biznesa-3890823</t>
  </si>
  <si>
    <t>/market/auto/sboj-v-prilozhenii-tesla-ostavil-vladeltsev-bez-dostupa-k-avto-3886250</t>
  </si>
  <si>
    <t>/market/real-estate/nekomu-rabotat-v-kieve-dorozhajut-novostrojki-3880064</t>
  </si>
  <si>
    <t>/finances/exchange-market/dollar-opustili-i-budut-ispytyvat-na-prochnost-vo-vtornik-3883935</t>
  </si>
  <si>
    <t>/finances/exchange-market/dollaru-ne-dajut-upast-kakim-budet-kurs-17-janvarja-3889854</t>
  </si>
  <si>
    <t>/market/transport/ne-smiritsja-s-dolej-chto-nuzhno-znat-o-kompensatsii-za-zaderzhku-aviarejsa-3888955</t>
  </si>
  <si>
    <t>/ukraine-and-world/power/kolomojskij-predlozhil-promenjat-kredity-mvf-na-100-mlrd-ot-rossii-3888272</t>
  </si>
  <si>
    <t>/market/agricultural-market/ukrainskie-ahrarii-nachali-perekryvat-dorohi-v-rjade-oblastej-3888193</t>
  </si>
  <si>
    <t>/ukraine-and-world/world/51-j-shtat-ssha-tramp-ili-bajden-snova-sdelaet-ukrainu-velikoj-3897353</t>
  </si>
  <si>
    <t>/finances/taxes/s-nachala-hoda-summa-postuplenij-ot-esv-vyrosla-pochti-na-chetvert-3882577</t>
  </si>
  <si>
    <t>/leisure/it-is-interesting/moroz-po-kozhe-7-luchshikh-rozhdestvenskikh-uzhastikov-3889411</t>
  </si>
  <si>
    <t>/market/auto/v-ukraine-povysili-trebovanija-k-kachestvu-novykh-doroh-3882653</t>
  </si>
  <si>
    <t>/market/telecom/koroli-mostov-i-stolbov-pochemu-iz-za-kommunalshchikov-mozhet-podorozhat-internet--3894628</t>
  </si>
  <si>
    <t>/ukraine-and-world/incidents/dvizhenie-v-tsentr-kieva-paralizovalo-krupnoe-dtp-3880026</t>
  </si>
  <si>
    <t>/labor-market/work-in-figures/estontsy-nachnut-snimat-s-ukrainskikh-zarobitchan-poshlinu-za-dolhosrochnye-vizy-3886778</t>
  </si>
  <si>
    <t>/finances/macroeconomics-ukraine/hlava-nbu-nameren-prodolzhat-politiku-snizhenija-uchetnoj-stavki-3894506</t>
  </si>
  <si>
    <t>/ukraine-and-world/society/oon-vpervye-vkljuchila-ukrainku-v-rejtinh-luchshikh-predprinimatelej-3885155</t>
  </si>
  <si>
    <t>/market/trade/postavki-rossijskoho-uhlja-v-ukrainu-stalo-izvestno-kto-na-nimi-stoit-3889105</t>
  </si>
  <si>
    <t>/market/real-estate/ukrbudovtsy-oformljajut-prava-sobstvennosti-samostojatelno-zhitlo-kapital-3900953</t>
  </si>
  <si>
    <t>/ukraine-and-world/events/eks-hlava-nkreku-pokazal-motivatsiju-nabu-po-delu-rotterdam--3886446</t>
  </si>
  <si>
    <t>/finances/exchange-market/na-dollare-ne-zarabotali-pochemu-provalilas-spekuljatsija-3877942</t>
  </si>
  <si>
    <t>/market/real-estate/samoj-bystrorastushchej-otraslju-v-ukraine-okazalas-stroitelnaja--3887606</t>
  </si>
  <si>
    <t>/business-practice/innovation-in-business/ukraina-za-24-tys-hrn-ukrpatent-podnjal-rastsenki-dlja-torhovykh-marok-3883898</t>
  </si>
  <si>
    <t>/ukraine-and-world/technology/mintsifry-vozobnovilo-perehovory-s-paypal-3893097</t>
  </si>
  <si>
    <t>/market/real-estate/eksperty-rasskazali-kuda-luchshe-vseho-vkladyvatsja-vo-vremja-voennoho-polozhenija-3878357</t>
  </si>
  <si>
    <t>/market/industrial/edinstvennye-otrasli-v-kotorykh-ukraina-ne-ustupaet-sosedjam-ahrarnaja-i-it-3890657</t>
  </si>
  <si>
    <t>/ukraine-and-world/society/medreforma-na-chto-pojdut-denhi-v-2020-hodu-3888697</t>
  </si>
  <si>
    <t>/ukraine-and-world/technology/facebook-dopustil-masshtabnuju-utechku-informatsii-o-ljudjakh-3881664</t>
  </si>
  <si>
    <t>/finances/taxes/nalohoviki-sushchestvenno-sokratili-chislo-vneplanovykh-proverok-3891179</t>
  </si>
  <si>
    <t>/finances/exchange-market/natsbank-zakryl-valjutnyj-rynok-na-odin-rabochij-den-3882416</t>
  </si>
  <si>
    <t>/market/real-estate/kievljane-brosilis-stavit-sihnalizatsiju-v-kvartirakh-okhrannye-firmy-podnimajut-abonplatu-3878537</t>
  </si>
  <si>
    <t>/labor-market/ukrainian-labor-market/biznes-hotovitsja-ukhodit-v-ten-kak-povyshenie-minimalki-skazhetsja-na-predprinimateljakh-3894102</t>
  </si>
  <si>
    <t>/finances/banking-sector/rabotniki-natsbanka-ne-khotjat-muchatsja-so-svoej-platezhnoj-sistemoj-perejdut-na-mezhdunarodnuju-3881629</t>
  </si>
  <si>
    <t>/market/industrial/rossija-nauchilas-zarabatyvat-na-amerikanskikh-sanktsijakh-3881876</t>
  </si>
  <si>
    <t>/market/real-estate/v-prihorode-kieva-vyrosli-tseny-na-novostrojki-3880994</t>
  </si>
  <si>
    <t>/market/real-estate/banki-vozvrashchajutsja-na-rynok-ipoteki-v-2019-hodu-kreditovanie-vyrastet-na-tret-3881553</t>
  </si>
  <si>
    <t>/ukraine-and-world/incidents/hosprodpotrebsluzhba-zakryla-pochti-vse-kioski-s-shaurmoj-v-kieve-3886316</t>
  </si>
  <si>
    <t>/market/auto/v-ukraine-upal-spros-na-kommercheskie-avto-kakikh-prodali-menshe-vseho-3891065</t>
  </si>
  <si>
    <t>/ukraine-and-world/power/zelenskij-trebuet-uvolit-hlav-chetyrekh-tamozhen-3884445</t>
  </si>
  <si>
    <t>/market/auto/vyplaty-po-osaho-khotjat-uvelichit-v-200-raz-do-evropejskikh-pokazatelej-3881559</t>
  </si>
  <si>
    <t>/finances/exchange-market/dollar-testiruet-novyj-minimum-kakim-budet-kurs-20-maja-3892925</t>
  </si>
  <si>
    <t>/finances/macroeconomics-ukraine/v-minsotspolitiki-rasskazali-kak-budet-rabotat-sistema-sotspodderzhki-e-social-3884818</t>
  </si>
  <si>
    <t>/finances/exchange-market/dollar-upal-do-27-hrn-no-bystro-otyhral-pozitsii-kakim-budet-kurs-24-aprelja-3892323</t>
  </si>
  <si>
    <t>/finances/exchange-market/hrivna-otyhryvaet-pozitsii-kakim-budet-kurs-dollara-6-marta-3891161</t>
  </si>
  <si>
    <t>/finances/zhilishhno-kommunalnoe-hozjajstvo/kommunalshchiki-soobshchili-na-skolko-umenshili-tarify-na-teplo-i-horjachuju-vodu-v-kieve-3889684</t>
  </si>
  <si>
    <t>/ukraine-and-world/technology/google-rasshirila-nastrojki-privatnosti-v-youtube-i-kartakh-hlavnye-fishki-3887121</t>
  </si>
  <si>
    <t>/ukraine-and-world/society/pensionnyj-fond-nachal-vyplatu-kompensatsij-pensioneram-starshe-80-let-3891937</t>
  </si>
  <si>
    <t>/finances/banking-sector/oshchadbank-zakryl-pjatuju-chast-kievskikh-otdelenij-3891536</t>
  </si>
  <si>
    <t>/finances/macroeconomics-ukraine/zelenskij-raspisal-pravitelstvu-plan-raboty-do-kontsa-hoda-hlavnye-zadachi-3886197</t>
  </si>
  <si>
    <t>/market/trade/ukraina-narastila-postavki-mobilnykh-telefonov-na-70-a-koksa-pochti-vdvoe-sokratila-3891960</t>
  </si>
  <si>
    <t>/finances/exchange-market/dollar-hotovjat-k-razhonu-kurs-mohut-raskachat-na-amerikanskom-prazdnike-3877902</t>
  </si>
  <si>
    <t>/market/trade/poljaki-obohnali-russkikh-i-pochti-operedili-nemtsev-v-torhovom-partnerstve-s-ukrainoj-3900473</t>
  </si>
  <si>
    <t>/ukraine-and-world/technology/prozorro-zapustila-pervyj-hosudarstvennyj-internet-mahazin-3884782</t>
  </si>
  <si>
    <t>/finances/taxes/ekonalohi-v-evrope-sushchestvenno-povysjat-stoimost-aviapereletov--3887725</t>
  </si>
  <si>
    <t>/market/auto/chislo-rastamozhek-avto-na-evronomerakh-upalo-bolee-chem-v-10-raz-3884087</t>
  </si>
  <si>
    <t>/market/auto/v-janvare-marte-na-import-avto-ukraina-potratila-pochti-1-mlrd-3893125</t>
  </si>
  <si>
    <t>/finances/finance-ukraine/naftohaz-oshtrafovan-na-850-tys-hrn-3881887</t>
  </si>
  <si>
    <t>/ukraine-and-world/technology/nazvany-luchshie-i-khudshie-hadzhety-2018-hoda-3879056</t>
  </si>
  <si>
    <t>/finances/ukraintsam-razreshili-ne-kopit-na-pensiju-eshche-hod-3878017</t>
  </si>
  <si>
    <t>/ukraine-and-world/society/ukraintsy-aktivno-oformljajut-id-kartochki-skolko-poluchili-za-4-hoda-3890102</t>
  </si>
  <si>
    <t>/ukraine-and-world/society/v-ukraine-v-kachestve-eksperimenta-vveli-platnye-kamery-v-sizo-3892320</t>
  </si>
  <si>
    <t>/ukraine-and-world/society/ukrpochta-khochet-prodat-zdanie-na-majdane-doroho-i-neudobno-3882842</t>
  </si>
  <si>
    <t>/market/auto/v-mvd-nazvali-rastsenki-na-individualnye-nomera-3890206</t>
  </si>
  <si>
    <t>/ukraine-and-world/society/na-skolko-ukraintsam-podnimut-pensii-vesnoj-ministr-podschital-3879777</t>
  </si>
  <si>
    <t>/ukraine-and-world/events/ukrzaliznytsja-uvolila-rukovodstvo-filiala-otvechajushcheho-za-skorostnye-poezda-intersiti-3893139</t>
  </si>
  <si>
    <t>/ukraine-and-world/technology/umnye-horoda-i-polja-komu-v-ukraine-nuzhen-internet-veshchej-3880735</t>
  </si>
  <si>
    <t>/market/transport/vo-frantsii-uzhestochili-pravila-ezdy-na-elektrosamokatakh-3886247</t>
  </si>
  <si>
    <t>/labor-market/letnjaja-podrabotka-koho-ishchut-ukrainskie-predprinimateli-3881744</t>
  </si>
  <si>
    <t>/market/transport/hlavu-ukravtodora-khotjat-uvolit-cherez-sud-3883889</t>
  </si>
  <si>
    <t>/market/real-estate/sud-arestoval-dom-profsojuzov-akkurat-k-anonsirovannym-protestam-3897893</t>
  </si>
  <si>
    <t>/market/transport/iz-kieva-mozhno-budet-uekhat-v-berlin-na-poezde-3880007</t>
  </si>
  <si>
    <t>/labor-market/polsha-baluet-ukrainskikh-zarobitchan-pljushkami-3879870</t>
  </si>
  <si>
    <t>/market/telecom/kompaniju-akhmetova-v-krymu-pustili-s-molotka-3879074</t>
  </si>
  <si>
    <t>/ukraine-and-world/power/rukovoditeljam-stroitelnykh-hipermarketov-v-kievskoj-oblasti-hrozit-shtraf-do-170-tys-hrn-3891865</t>
  </si>
  <si>
    <t>/ukraine-and-world/technology/hrozit-li-miru-enerheticheskij-krizis-i-hde-mesto-ukrainy-pod-solntsem-3881246</t>
  </si>
  <si>
    <t>/finances/exchange-market/dollar-terjaet-v-tsene-a-natsbank-nabivaet-svoi-rezervy-3883911</t>
  </si>
  <si>
    <t>/market/transport/v-portu-reni-postrojat-sph-terminal-prihlashajut-investorov-3881486</t>
  </si>
  <si>
    <t>/ukraine-and-world/events/nabu-vzjalos-za-premii-v-naftohaze-sud-dal-dostup-k-sluzhebnym-zapiskam-kompanii-3892875</t>
  </si>
  <si>
    <t>/ukraine-and-world/society/ukraina-aktivnee-vymiraet-iz-za-buksujushchej-medreformy-i-nekhvatki-deneh-na-detej-3881242</t>
  </si>
  <si>
    <t>/ukraine-and-world/incidents/sotni-tysjach-obmanutykh-ukraintsev-sbu-zablokirovala-finansovuju-piramidu-na-250-mln-3895498</t>
  </si>
  <si>
    <t>/ukraine-and-world/technology/motorola-predstavila-novuju-model-razr-kotoryj-shibaetsja-popolam-3888305</t>
  </si>
  <si>
    <t>/market/agricultural-market/svinina-desheveet-i-u-khozjajstv-ne-dolzhno-byt-problem-poholovem-3880261</t>
  </si>
  <si>
    <t>/market/transport/ukrzaliznytsja-uvelichila-pribyl-v-pervom-poluhodii-bolee-chem-vdvoe-3887119</t>
  </si>
  <si>
    <t>/ukraine-and-world/power/zelenskij-podpisal-ukaz-o-rospuske-rady-i-nazval-datu-vyborov-3882980</t>
  </si>
  <si>
    <t>/ukraine-and-world/technology/ukraintsy-millionami-kachajut-vredonosnye-prilozhenija-3880364</t>
  </si>
  <si>
    <t>/ukraine-and-world/society/ne-pozvolim-povyshat-tarify-na-kholodnuju-vodu-i-vodootvod-klichko-otreahiroval-na-namerenie-kievvodokanala-3892975</t>
  </si>
  <si>
    <t>/market/real-estate/posle-utsenok-trts-respublika-prodali-kompanii-odnodnevke-s-mizernym-kapitalom-3880117</t>
  </si>
  <si>
    <t>/ukraine-and-world/technology/spacex-otpravila-v-kosmos-pervuju-v-istorii-chastnuju-missiju-3880588</t>
  </si>
  <si>
    <t>/finances/zhilishhno-kommunalnoe-hozjajstvo/zhkkh-3888768</t>
  </si>
  <si>
    <t>/ukraine-and-world/events/sehodnja-net-zhelajushchikh-prodat-v-ukrainu-uhol-po-tsene-rotterdam-marunich-3886312</t>
  </si>
  <si>
    <t>/finances/exchange-market/dollar-uravnovesili-na-otmetke-27-2-hrn-kakim-budet-kurs-17-aprelja-3892173</t>
  </si>
  <si>
    <t>/ukraine-and-world/power/rada-odobrila-rospusk-pravitelstva-3883267</t>
  </si>
  <si>
    <t>/market/real-estate/kirpich-i-armatura-honjat-tseny-na-kievskie-novostrojki-vverkh-3883229</t>
  </si>
  <si>
    <t>/finances/banking-sector/bankovskij-sektor-postavil-v-proshlom-hodu-istoricheskij-rekord-po-pribyli-rozhkova-3890578</t>
  </si>
  <si>
    <t>/finances/exchange-market/na-valjutnom-rynke-pojavilsja-dollar-naftohaza-i-voznikla-novaja-intriha-3884927</t>
  </si>
  <si>
    <t>/ukraine-and-world/society/netflix-operedil-hollivudskikh-kinohihantov-po-nominatsijam-na-oskar-3889761</t>
  </si>
  <si>
    <t>/market/telecom/v-top-10-krupnejshikh-internet-provajderov-ukrainy-proizoshla-smena-lidera-3898698</t>
  </si>
  <si>
    <t>/ukraine-and-world/society/ukraintsy-smohut-oformit-pensiju-cherez-smartfon-kak-eto-sdelat-3890026</t>
  </si>
  <si>
    <t>/finances/zhilishhno-kommunalnoe-hozjajstvo/dolhi-za-haz-ne-mohut-sluzhit-osnovaniem-dlja-otkaza-v-subsidii-minsotspolitiki-3884569</t>
  </si>
  <si>
    <t>/ukraine-and-world/power/petitsija-za-otstavku-avakova-nabrala-neobkhodimoe-kolichestvo-holosov-3883458</t>
  </si>
  <si>
    <t>/market/transport/v-kieve-mohut-skoro-otkryt-metro-klichko-obratilsja-k-kabminu-3892768</t>
  </si>
  <si>
    <t>/finances/exchange-market/dollar-rezko-obvalilsja-kakim-budet-kurs-7-oktjabrja-3896561</t>
  </si>
  <si>
    <t>/ukraine-and-world/power/zelenskij-protiv-trampa-itohi-davosa-2020-3890048</t>
  </si>
  <si>
    <t>/market/auto/prodazhi-elektrokarov-v-ukraine-obvalilis-v-14-raz-3892604</t>
  </si>
  <si>
    <t>/ukraine-and-world/technology/ajforum_video4-3883128</t>
  </si>
  <si>
    <t>/ukraine-and-world/society/v-ukraine-uvelichilis-vyplaty-po-bolnichnym-listam-3880844</t>
  </si>
  <si>
    <t>/finances/finance-ukraine/pokupajut-zoloto-kilohrammami-ukraintsy-investirujut-v-tikhuju-havan-vo-vremja-koronakrizisa-3894298</t>
  </si>
  <si>
    <t>/labor-market/ukrainian-labor-market/ukrainu-nakryla-kadrovaja-tekuchka-za-hod-uvolilis-2-5-milliona-ukraintsev-3880869</t>
  </si>
  <si>
    <t>/market/agricultural-market/ukraintsy-vynuzhdeno-pereshli-na-sukhari-i-baranki-3877958</t>
  </si>
  <si>
    <t>/finances/zhilishhno-kommunalnoe-hozjajstvo/kievskie-kommunalshchiki-vernuli-poterjavshiesja-platezhi-za-svet-kuda-nuzhno--3881336</t>
  </si>
  <si>
    <t>/market/real-estate/v-kakikh-horodakh-ukrainy-bolshe-vseho-podorozhala-arenda-zhilja-issledovanie-3895864</t>
  </si>
  <si>
    <t>/market/real-estate/v-ukraine-po-novomu-otsenjat-zhile-pri-prodazhe-vstupili-v-silu-novye-pravila-3894028</t>
  </si>
  <si>
    <t>/ukraine-and-world/technology/snjatie-sanktsij-s-huawei-belyj-dom-sdelal-vazhnoe-utochnenie--3884152</t>
  </si>
  <si>
    <t>/finances/macroeconomics-ukraine/minfin-zaplatil-po-evrooblihatsijam-bolee-110-millionov-3886944</t>
  </si>
  <si>
    <t>/market/trade/stratehicheskij-zapas-v-ukraine-narastili-proizvodstvo-tualetnoj-bumahi-3892216</t>
  </si>
  <si>
    <t>/ukraine-and-world/events/tebe-povezlo-ty-ne-takoj-kak-vse-ty-rabotaesh-v-darknete-3881058</t>
  </si>
  <si>
    <t>/market/industrial/ukraina-vozobnovila-zakupki-dizelnoho-topliva-v-rossii-3885861</t>
  </si>
  <si>
    <t>/finances/zhilishhno-kommunalnoe-hozjajstvo/panteleev_video-3881352</t>
  </si>
  <si>
    <t>/market/auto/avtomobili-budushcheho-sekonomjat-ljudjam-trilliony-dollarov-3881017</t>
  </si>
  <si>
    <t>/finances/macroeconomics-ukraine/koronavirusnyj-lokdaun-chto-budet-s-kursom-dollara-biznesom-i-tsenami-3896668</t>
  </si>
  <si>
    <t>/finances/exchange-market/hrivna-stala-ukrepljatsja-no-finansisty-ne-sovetujut-sdavat-dollar-3898412</t>
  </si>
  <si>
    <t>/market/transport/aeroport-borispol-voshel-v-trojku-liderov-po-passazhiropotoku-v-evrope-3888447</t>
  </si>
  <si>
    <t>/ukraine-and-world/society/ukraina-voshla-v-top-samykh-vlijatelnykh-stran-mira-3880849</t>
  </si>
  <si>
    <t>/ukraine-and-world/society/ukraina-ukhudshila-pozitsii-v-rejtinhe-pasportov-3889599</t>
  </si>
  <si>
    <t>/market/real-estate/frantsuzskie-pensionery-skupajut-doma-v-portuhalii-3880229</t>
  </si>
  <si>
    <t>/finances/banking-sector/deneh-net-no-vy-derzhites-v-vtb-ljudi-ne-mohut-snjat-nalichku-3878037</t>
  </si>
  <si>
    <t>/finances/exchange-market/dollar-aktivno-dorozhaet-v-obmennikakh-i-na-mezhbanke-kurs-hotovy-hnat-vverkh-3883084</t>
  </si>
  <si>
    <t>/ukraine-and-world/events/antimonopolshchiki-vyihrali-v-spore-s-socar-naschet-shovora-na-rynke-3893410</t>
  </si>
  <si>
    <t>/finances/macroeconomics-ukraine/frs-ekstrenno-snizila-bazovuju-stavku-3891080</t>
  </si>
  <si>
    <t>/market/transport/v-ukraine-pojavilsja-novyj-proizvoditel-trollejbusov-3881848</t>
  </si>
  <si>
    <t>/labor-market/ukrainian-labor-market/proshchaj-ded-moroz-kak-podzarabotat-na-novyj-hod-i-rozhdestvo-3889172</t>
  </si>
  <si>
    <t>/ukraine-and-world/power/zelenskij-naznachil-abromavichusa-chlenom-nabsoveta-ukrboronproma-3883633</t>
  </si>
  <si>
    <t>/market/industrial/byvshij-chlen-pravitelstva-kazakhstana-stal-top-menedzherom-naftohaza-3892845</t>
  </si>
  <si>
    <t>/ukraine-and-world/society/ukrainskij-nochnoj-poezd-voshel-v-spisok-luchshikh-v-evrope-3881770</t>
  </si>
  <si>
    <t>/ukraine-and-world/society/bukmekery-nachali-prinimat-stavki-na-sud-po-privatbanku-3888630</t>
  </si>
  <si>
    <t>/ukraine-and-world/society/shkolnikov-objazali-nosit-svetootrazhajushchie-zhilety-3884540</t>
  </si>
  <si>
    <t>/market/transport/mau-poobeshchala-vernut-denhi-za-bilety-no-ne-sehodnja-3891662</t>
  </si>
  <si>
    <t>/ukraine-and-world/society/derevo-viktora-tsoja-v-kieve-vnesut-v-perechen-botanicheskikh-pamjatok-3886527</t>
  </si>
  <si>
    <t>/finances/macroeconomics-ukraine/kabmin-predlozhil-novye-izmenenija-v-hosbjudzhet-3891945</t>
  </si>
  <si>
    <t>/market/transport/kiev-ne-budet-pokupat-korotkie-polskie-tramvai--3881031</t>
  </si>
  <si>
    <t>/ukraine-and-world/events/delo-privatbanka-fihurant-pytalsja-uletet-iz-ukrainy-eho-snimajut-s-samoleta-smi-3900490</t>
  </si>
  <si>
    <t>/market/auto/ford-i-volkswagen-otkrojut-12-tys-zarjadnykh-stantsij-dlja-elektrokarov-3887533</t>
  </si>
  <si>
    <t>/finances/macroeconomics-ukraine/verkhovnaja-rada-prinjala-antikolomojskij-zakon-3892759</t>
  </si>
  <si>
    <t>/finances/zhilishhno-kommunalnoe-hozjajstvo/tsena-na-haz-budet-zaviset-ot-podpisanija-kontrakta-na-tranzit-s-rf-honcharuk-3889209</t>
  </si>
  <si>
    <t>/ukraine-and-world/events/chinovniki-ukrali-pod-predlohom-zakupok-e-uchebnikov-dlja-shkoly-15-mln-hrn-3888731</t>
  </si>
  <si>
    <t>/ukraine-and-world/society/skyup-otkroet-perelety-v-parizh-a-yanair-v-shvetsiju-3881598</t>
  </si>
  <si>
    <t>/finances/banking-sector/natsbank-prodlil-dlja-bakov-vremja-podhotovki-finansovykh-otchetov-3892208</t>
  </si>
  <si>
    <t>/finances/taxes/opublikovan-top-5-samykh-ubytochnykh-kompanij-v-ukraine-3885728</t>
  </si>
  <si>
    <t>/ukraine-and-world/events/toyota-predlahaet-priobresti-avtomobil-s-probehom-po-prohramme-toyota-plus-3884536</t>
  </si>
  <si>
    <t>/finances/taxes/kabmin-utverdil-sozdanie-territorialnykh-orhanov-nalohovoj-kak-otdelnykh-jurlits-3884127</t>
  </si>
  <si>
    <t>/ukraine-and-world/technology/samsung-vypustil-neubivaemuju-versiju-flahmana-galaxy-s20-3893040</t>
  </si>
  <si>
    <t>/ukraine-and-world/power/zelenskij-vnes-v-radu-zakonoproekt-o-nezakonnom-obohashchenii-3883377</t>
  </si>
  <si>
    <t>/market/auto/belarus-vydelila-ukraine-nemnoho-diztopliva-chto-budet-s-tsenami-3882257</t>
  </si>
  <si>
    <t>/market/auto/nazvany-ukrainskie-tseny-na-novyj-nissan-leaf-nedavno-prezentovannyj-v-ssha-3879432</t>
  </si>
  <si>
    <t>/business-practice/own-business/sotrudnik-prosit-povysit-zarplatu-kohda-sohlashatsja-a-kohda-mozhno-povremenit--3895134</t>
  </si>
  <si>
    <t>/finances/finance-ukraine/finkompanii-poprosili-zelenskoho-zablokirovat-zakon-o-splite-3886141</t>
  </si>
  <si>
    <t>/market/auto/izmenenija-v-pdd-ot-kabmina-detej-povezem-po-novym-pravilam-3900593</t>
  </si>
  <si>
    <t>/finances/banking-sector/fond_video3-3884338-3884338</t>
  </si>
  <si>
    <t>/market/telecom/kak-kievstar-vodafone-i-lifecell-podhotovilis-k-novohodnim-perehruzkam-3879167</t>
  </si>
  <si>
    <t>/finances/finance-ukraine/hosfinmonitorinh-poluchit-dannye-o-finansovom-sostojanii-ukraintsev-iz-hosreestrov-3894816</t>
  </si>
  <si>
    <t>/market/trade/nazvany-produkty-bolee-vseho-podorozhavshie-i-podeshevevshie-za-hod-3889758</t>
  </si>
  <si>
    <t>/ukraine-and-world/incidents/urahan-dorian-unichtozhil-chast-bahamskikh-ostrovov-3886287</t>
  </si>
  <si>
    <t>/finances/taxes/ukraina-vedet-perehovory-s-zapadom-o-nalohovoj-amnistii-3885311</t>
  </si>
  <si>
    <t>/market/transport/taksi_video1-3884563</t>
  </si>
  <si>
    <t>/market/auto/eksperiment-pokazal-chto-poezdka-na-tesla-muchenie-3879443</t>
  </si>
  <si>
    <t>/market/real-estate/krupnaja-konsaltinhovaja-kompanija-objavila-o-zakrytii-ofisa-v-ukraine-3886639</t>
  </si>
  <si>
    <t>/finances/exchange-market/hrivna-nabiraet-ves-kakim-budet-kurs-17-dekabrja-3889195</t>
  </si>
  <si>
    <t>/market/auto/nazvana-data-vykhoda-novoj-modeli-tesla-3885042</t>
  </si>
  <si>
    <t>/market/trade/tamozhnja-nachala-pilot-po-tamozhennomu-oformleniju-deklaratsij-v-avtomaticheskom-rezhime-3892945</t>
  </si>
  <si>
    <t>/ukraine-and-world/society/epidemija-blahotvoritelnosti-zakhvatyvaet-ves-mir-3881528</t>
  </si>
  <si>
    <t>/leisure/travel/stal-izvesten-samyj-populjarnyj-horod-evropy-dlja-turistov-3880503</t>
  </si>
  <si>
    <t>/ukraine-and-world/society/ukraina-ne-budet-vozvrashchatsja-k-stol-zhestkim-ohranichitelnym-meram-shmyhal-3892722</t>
  </si>
  <si>
    <t>/finances/exchange-market/aktualnyj-kurs-valjut-na-4-dekabrja-3888868</t>
  </si>
  <si>
    <t>/business-practice/v-ukraine-lehalizujut-kazino-i-dobychu-jantarja-kabmin-sohlasoval-zakonoproekty-3886994</t>
  </si>
  <si>
    <t>/finances/banking-sector/ukraintsam-ne-smohut-zapretit-menjatsja-kreditami-i-depozitami-3882212</t>
  </si>
  <si>
    <t>/leisure/travel/posledstvija-teraktov-shri-lanka-objavila-o-snizhenii-tsen-na-tury-3882410</t>
  </si>
  <si>
    <t>/ukraine-and-world/power/poljaki-namereny-vzyskat-s-rossijskoho-hazproma-1-5-mlrd-3892420</t>
  </si>
  <si>
    <t>/market/auto/zelenskij-predlozhil-otsrochit-shtrafy-dlja-evrobljakh-zakonoproekt-3884729</t>
  </si>
  <si>
    <t>/market/trade/zaderzhka-zapuska-severnoho-potoka-2-obojdetsja-v-740-mln-3885502</t>
  </si>
  <si>
    <t>/leisure/it-is-interesting/top-7-knih-dlja-topov-menedzherov-kompanij-3892506</t>
  </si>
  <si>
    <t>/finances/dollar-podobralsja-k-25-hrn-kakim-budet-kurs-31-janvarja-3890237</t>
  </si>
  <si>
    <t>/ukraine-and-world/technology/esud_video-3883076</t>
  </si>
  <si>
    <t>/ukraine-and-world/events/ofitsialnyj-televizionnyj-operator-kak-harantija-dostupa-k-ljubimym-tv-kanalam-3888154</t>
  </si>
  <si>
    <t>/market/agricultural-market/ukraina-narastila-import-kartofelja-v-700-raz-3889037</t>
  </si>
  <si>
    <t>/ukraine-and-world/society/vpervye-ukraintsa-zashedsheho-v-mahazin-bez-maski-oshtrafovali-na-17-tys-hrn-3891775</t>
  </si>
  <si>
    <t>/market/real-estate/kievskie-vlasti-postrojat-novye-dachi-pereselentsam-s-rusanovskikh-sadov-3884402</t>
  </si>
  <si>
    <t>/finances/exchange-market/spasenie-hrivny-natsbank-provel-vtoroj-v-hodu-valjutnyj-auktsion-3891312</t>
  </si>
  <si>
    <t>/finances/macroeconomics-ukraine/vlast-podschitala-vklad-chastnoho-biznesa-v-vvp-ukrainy-3884047</t>
  </si>
  <si>
    <t>/market/industrial/tranzit-rossijskoho-haza-cherez-ukrainu-rezko-sokratilsja-3892535</t>
  </si>
  <si>
    <t>/finances/exchange-market/kurs-dollara-podnimajut-pod-elochku-3879154</t>
  </si>
  <si>
    <t>/market/auto/ukrainskij-avtoprom-upal-na-chetvert-skolko-mashin-sobrali-3891250</t>
  </si>
  <si>
    <t>/ukraine-and-world/events/v-kieve-pojavilos-40-novykh-ulits-3888259</t>
  </si>
  <si>
    <t>/finances/zhilishhno-kommunalnoe-hozjajstvo/veernye-otkljuchenija-ili-enerhozavisimost-chem-hrozit-ukraine-rekordno-nizkij-zapas-uhlja-3899509</t>
  </si>
  <si>
    <t>/finances/exchange-market/dollar-vzjal-novuju-vysotu-kakoho-kursa-zhdat-na-sledujushchej-nedele-3887773</t>
  </si>
  <si>
    <t>/finances/macroeconomics-ukraine/ukraintsam-ne-budut-povyshat-tarify-na-elektroenerhiju-radi-transha-mvf-marchenko-3893214</t>
  </si>
  <si>
    <t>/ukraine-and-world/events/ekonomicheskij-henotsid-torhpred-ukrainy-vozmutilsja-kvotami-polshi-na-perevozki-3888121</t>
  </si>
  <si>
    <t>/finances/banking-sector/v-privatbanke-anonsirovali-novye-antikrizisnye-prohrammy-dlja-maloho-biznesa-3892395</t>
  </si>
  <si>
    <t>/ukraine-and-world/power/u-zelenskoho-pridumali-kak-zastavit-deputatov-khodit-na-zasedanija-rady-3883920</t>
  </si>
  <si>
    <t>/finances/finance-ukraine/zelenskij-odobril-napravlenie-2-mlrd-hrn-na-razvitie-maloho-biznesa-3889956</t>
  </si>
  <si>
    <t>/finances/finance-ukraine/razmer-voznahrazhdenija-dlja-razoblachitelej-korruptsii-ohranichat-3886150</t>
  </si>
  <si>
    <t>/ukraine-and-world/incidents/v-mvd-zajavili-ob-uhroze-vzryva-v-kievskom-biznes-tsentre-politsija-vedet-perehovory-3894868</t>
  </si>
  <si>
    <t>/finances/exchange-market/krupnyj-skupshchik-valjuty-vzvintil-kotirovki-kakoj-kurs-budet-v-subbotu-16-janvarja-3899186</t>
  </si>
  <si>
    <t>/ukraine-and-world/society/v-ukraine-nachalis-protesty-iz-za-rosta-tarifov-ljudi-perekryli-trassu-kiev-kharkov-3898912</t>
  </si>
  <si>
    <t>/ukraine-and-world/events/kitajskaja-kompanija-nachnet-stroitelstvo-novoj-okruzhnoj-vokruh-kieva-3887918</t>
  </si>
  <si>
    <t>/ukraine-and-world/events/sud-pozvolil-metzavodu-akhmetova-ne-rasschityvatsja-s-kreditorami-3884508</t>
  </si>
  <si>
    <t>/market/auto/kakie-zapchasti-dlja-avto-ukraintsy-ishchut-chashche-vseho-3884150</t>
  </si>
  <si>
    <t>/finances/taxes/fiskaly-rasskazali-kak-izmenitsja-zhizn-flp-3893459</t>
  </si>
  <si>
    <t>/ukraine-and-world/technology/tsukerberh-prikazal-top-menedzheram-facebook-otkazatsja-ot-iphone-3878000</t>
  </si>
  <si>
    <t>/ukraine-and-world/world/polsha-podhotovila-novye-pravila-dlja-trudoustrojstva-ukraintsev-chto-izmenitsja-3896977</t>
  </si>
  <si>
    <t>/market/trade/naftohaz-poprosil-prezidenta-slovakii-pomoch-s-resheniem-spora-na-23-mln-3887713</t>
  </si>
  <si>
    <t>/finances/finance-ukraine/ukraintsy-nachali-menshe-perevodit-deneh-na-rodinu-3888068</t>
  </si>
  <si>
    <t>/ukraine-and-world/events/aviakompanii-sudjatsja-s-passazhirami-za-opozdanie-na-stykovku-3880672</t>
  </si>
  <si>
    <t>/labor-market/spros-na-ukrainskuju-rabochuju-silu-zarobitchanam-orhanizovali-besplatnyj-charter-v-polshu-3893049</t>
  </si>
  <si>
    <t>/finances/macroeconomics-ukraine/kabmin-poluchil-ot-mvf-pozitivnyj-sihnal-na-predostavlenie-pervoho-transha-shmyhal-3891824</t>
  </si>
  <si>
    <t>/ukraine-and-world/society/verkhovnaja-rada-podnjala-ukraintsam-minimalku-do-5-tys-hrn-3895412</t>
  </si>
  <si>
    <t>/market/agricultural-market/chast-ukrainy-mozhet-ostatsja-bez-urozhaja-fruktov-3882519</t>
  </si>
  <si>
    <t>/finances/zhilishhno-kommunalnoe-hozjajstvo/davlenie-na-naftohaz-rastet-poroshenko-takzhe-potreboval-snizhenija-tarifov-3882017</t>
  </si>
  <si>
    <t>/ukraine-and-world/events/toyota-proponuje-pridbati-avtomobil-z-probihom-za-prohramoju-toyota-plus-3890348</t>
  </si>
  <si>
    <t>/ukraine-and-world/society/v-kievsovete-reshili-zavarit-vse-musoroprovody-v-mnohoetazhkakh-3886162</t>
  </si>
  <si>
    <t>/market/real-estate/v-ukraine-dorozhaet-stroitelstvo-i-tjanet-vverkh-tseny-na-kvartiry-3886356</t>
  </si>
  <si>
    <t>/market/transport/uber_video1-3882767</t>
  </si>
  <si>
    <t>/ukraine-and-world/technology/naushniki-po-tsene-smartfona-stala-izvestna-stoimost-airpods-pro-v-ukraine-3888496</t>
  </si>
  <si>
    <t>/finances/macroeconomics-ukraine/naznachenie-novoho-hlavy-nbu-rynki-razvernulis-zhdat-li-devalvatsii-3894436</t>
  </si>
  <si>
    <t>/ukraine-and-world/power/biznes-v-kletochku-kak-mozhno-zarabotat-na-chastnykh-tjurmakh-v-ukraine-3888901</t>
  </si>
  <si>
    <t>/ukraine-and-world/technology/kak-iskusstvennyj-intellekt-vyjdet-iz-pod-kontrolja-3881724</t>
  </si>
  <si>
    <t>/labor-market/ukrainian-labor-market/promenjali-skalpel-na-pluh-ukraintsy-uvolnjajutsja-s-nasizhennykh-mest-i-ukhodjat-v-selskoe-khozjajstvo-3878508</t>
  </si>
  <si>
    <t>/market/auto/khetchbek-rio-stal-pervym-umerennym-hibridom-v-modelnom-rjadu-kia-3893091</t>
  </si>
  <si>
    <t>/market/transport/ukrzaliznytsja-zapustila-na-leto-dopolnitelnye-poezda-no-kupit-bilety-nevozmozhno-3883688</t>
  </si>
  <si>
    <t>/finances/macroeconomics-ukraine/ukraina-rezko-uvelichila-import-rossijskikh-tovarov-3878055</t>
  </si>
  <si>
    <t>/business-practice/laws-and-business/verkhovnyj-sud-serezno-uprostil-spory-v-sudakh-peresmotrev-protseduru-3884633</t>
  </si>
  <si>
    <t>/market/trade/v-ukrainu-vovsju-vezut-kitajskuju-chernuju-ikru-import-delikatesa-vyros-v-dva-raza-3898871</t>
  </si>
  <si>
    <t>/market/auto/pokupatel-ne-pereoformil-avtomobil-na-sebja-shtraf-pridet-prezhnemu-vladeltsu-3893795</t>
  </si>
  <si>
    <t>/market/telecom/borba-za-4g-intertelekom-dobilsja-pobedy-v-sude-protiv-nkrsi-3891913</t>
  </si>
  <si>
    <t>/market/transport/tsentr-kieva-iz-za-debatov-perekrojut-na-ves-den-3882049</t>
  </si>
  <si>
    <t>/ukraine-and-world/incidents/proch-zemelnykh-baryh-ahrarii-zablokirovali-odnu-iz-hlavnykh-ulits-kieva-3889749</t>
  </si>
  <si>
    <t>/market/industrial/fhi-vyruchil-ot-prodazhi-sedmoho-zavoda-ukrspirta-vdvoe-bolshe-ot-startovoj-tseny-3897533</t>
  </si>
  <si>
    <t>/labor-market/education/kabmin-otpravit-ukrainskikh-uchitelej-na-zarabotki-v-latviju-3881184</t>
  </si>
  <si>
    <t>/finances/banking-sector/rozhkovu-pytajutsja-otstranit-ot-raboty-v-natsbanke-perechisljajut-uholovnye-dela-3883672</t>
  </si>
  <si>
    <t>/finances/exchange-market/valjutnyj-rynok-nakryla-volna-prodazh-i-dollar-rukhnul-na-novyj-minimum-3885078</t>
  </si>
  <si>
    <t>/ukraine-and-world/incidents/v-teherane-razbilsja-ukrainskij-samolet-vse-ob-aviakatastrofe-3889596</t>
  </si>
  <si>
    <t>/market/trade/rossija-poterjala-status-krupnejsheho-torhovoho-partnera-ukrainy-3886970</t>
  </si>
  <si>
    <t>/market/transport/nazvany-luchshie-i-khudshie-aeroporty-2019-hoda-3882664</t>
  </si>
  <si>
    <t>/market/industrial/po-turetskomu-potoku-pustili-haz-v-obkhod-ukrainy-3889613</t>
  </si>
  <si>
    <t>/finances/exchange-market/kakim-budet-kurs-valjut-utrom-24-dekabrja-3889386</t>
  </si>
  <si>
    <t>/leisure/top-knih-o-biznese-kotorye-vse-budut-chitat-v-2019-3879410</t>
  </si>
  <si>
    <t>/finances/taxes/akhmetovu-vnov-prostili-verkhovnyj-sud-otmenil-trebovanija-hns-k-eho-zavodu-na-164-mln-hrn-3899162</t>
  </si>
  <si>
    <t>/market/auto/nazvany-top-10-luchshikh-poderzhannykh-krossoverov-tsenoju-do-20-tysjach-3896228</t>
  </si>
  <si>
    <t>/market/auto/krupnyj-avtoproizvoditel-otzovet-500-tys-mashin-iz-za-defektov-v-podushkakh-bezopasnosti-3889696</t>
  </si>
  <si>
    <t>/ukraine-and-world/world/vlasti-polshi-zadumalis-o-vvedenii-naloha-na-bezdetnost-3884038</t>
  </si>
  <si>
    <t>/finances/finance-ukraine/dollary-potekli-rekoj-ukraintsy-narashchivajut-obem-zahranichnykh-perevodov-3880355</t>
  </si>
  <si>
    <t>/market/industrial/naftohaz-nachinaet-postavki-elektroenerhii-3882125</t>
  </si>
  <si>
    <t>/finances/exchange-market/dollar-raskachivajut-na-predvybornykh-ozhidanijakh-i-novostjakh-po-stavke-3884798</t>
  </si>
  <si>
    <t>/market/transport/ryanair-prekratila-ekspluatatsiju-trekh-boeing-737-iz-za-brakovannykh-detalej-3888072</t>
  </si>
  <si>
    <t>/ukraine-and-world/power/stala-izvestna-data-zapuska-novoj-tamozhennoj-sluzhby-3885125</t>
  </si>
  <si>
    <t>/finances/zhilishhno-kommunalnoe-hozjajstvo/ukraintsy-ne-platjat-za-haz-dolhi-khotjat-spisat-no-ot-bolshikh-platezhek-eto-ne-spaset-3894780</t>
  </si>
  <si>
    <t>/business-practice/own-business/bukhhalterija-autsors-ili-bukhhalter-v-shtate-chto-vybrat-biznesu-3895719</t>
  </si>
  <si>
    <t>/ukraine-and-world/technology/mintsifry-zapustil-sajt-po-izmereniju-skorosti-interneta-v-ukraine-3888606</t>
  </si>
  <si>
    <t>/market/transport/eksperty-sostavili-rejtinh-horodov-s-samymi-dlinnymi-dorozhnymi-probkami--3880472</t>
  </si>
  <si>
    <t>/ukraine-and-world/society/ustanovlennyj-kabminom-prozhitochnyj-minimum-priznali-nezakonnym-3888521</t>
  </si>
  <si>
    <t>/ukraine-and-world/technology/amazon-vypustil-samuju-deshevuju-elektronnuju-chitalku-kindle-3881299</t>
  </si>
  <si>
    <t>/labor-market/work-in-figures/hosudarstvennym-notariusam-khotjat-podnjat-zarplatu-3884053</t>
  </si>
  <si>
    <t>/finances/exchange-market/valjutchiki-vypustili-par-i-chut-snizili-kurs-dollara-3879457</t>
  </si>
  <si>
    <t>/finances/exchange-market/v-natsbanke-rasskazali-kak-zashchitjat-novuju-banknotu-1000-hriven-3884202</t>
  </si>
  <si>
    <t>/market/telecom/kievstar-otkazyvaetsja-otkljuchat-serye-telefony-po-imei-3886445</t>
  </si>
  <si>
    <t>/finances/banking-sector/pribyl-banka-tihipko-sokratilas-na-67-3882649</t>
  </si>
  <si>
    <t>/market/auto/amerikanskie-strakhoviki-nazvali-samye-bezopasnye-dlja-peshekhodov-modeli-avto-3887894</t>
  </si>
  <si>
    <t>/business-practice/laws-and-business/kompaniju-kolomojskoho-osvobodili-ot-uplaty-shtrafov-3882805</t>
  </si>
  <si>
    <t>/ukraine-and-world/society/snezhnyj-kollaps-kak-ukrainskie-horoda-perezhili-pervyj-sneh-3888840</t>
  </si>
  <si>
    <t>/market/real-estate/roskoshnoe-pomeste-v-los-andzhelese-prodali-za-rekordnuju-summu-3884422</t>
  </si>
  <si>
    <t>/market/transport/aliexpress-i-amazon-stanut-blizhe-novaja-pochta-zapustila-rehuljarnye-aviarejsy-iz-ssha-i-kitaja-3892909</t>
  </si>
  <si>
    <t>/ukraine-and-world/power/kabmin-predlozhil-ustanovit-srok-dejstvija-pasporta-knizhki-reshenie-za-radoj-3895138</t>
  </si>
  <si>
    <t>/ukraine-and-world/power/ministr-infrastruktury-nameren-dobivatsja-uvolnenija-svoeho-zama-klitinoj-3888568</t>
  </si>
  <si>
    <t>/ukraine-and-world/events/kitajskaja-hoskorporatsija-snbm-pozhalovalas-zelenskomu-na-rejderstvo--3883319</t>
  </si>
  <si>
    <t>/ukraine-and-world/world/v-amsterdame-vvedut-samyj-bolshoj-turisticheskij-naloh-v-evrope-3887164</t>
  </si>
  <si>
    <t>/finances/exchange-market/auktsion-minfina-oslabil-dollar-kakim-budet-kurs-16-janvarja-3889816</t>
  </si>
  <si>
    <t>/finances/finance-ukraine/v-ukraine-poschitali-kolichestvo-millionerov-3882705</t>
  </si>
  <si>
    <t>/labor-market/work-in-figures/honcharuk-poruchil-minekonomiki-peresmotret-zarplaty-top-menedzherov-i-chinovnikov-3889974</t>
  </si>
  <si>
    <t>/market/transport/kak-v-samolete-mininfrastruktury-menjaet-pravila-provoza-bahazha-v-poezdakh-3878362</t>
  </si>
  <si>
    <t>/ukraine-and-world/society/predstaviteli-turisticheskoj-otrasli-trebujut-ot-vlasti-dejstvij-po-preodoleniju-krizisa-3893877</t>
  </si>
  <si>
    <t>/finances/macroeconomics-ukraine/natsbank-minimalno-opustil-svoju-stavku-i-napomnil-o-finansovykh-uhrozakh-3886322</t>
  </si>
  <si>
    <t>/finances/banking-sector/eks-rukovodstvo-delta-banka-zapodozrili-v-khishchenii-4-4-mlrd-hrn-3889395</t>
  </si>
  <si>
    <t>/market/real-estate/kievskij-passazh-predlahajut-polnostju-perestroit-3880483</t>
  </si>
  <si>
    <t>/ukraine-and-world/events/v-ukraine-razvernulsja-vtoroj-front-vojny-za-enerhorynok-moskal-3888376</t>
  </si>
  <si>
    <t>/ukraine-and-world/events/kiberpolitsija-pojmala-pirata-teleretransljatora-3889965</t>
  </si>
  <si>
    <t>/business-practice/investment-in-business/ukrpochta-dohonjaet-novuju-pochtu-i-druhikh-kolleh-zapustila-portal-api-3881720</t>
  </si>
  <si>
    <t>/market/transport/na-dorohakh-stalo-bolshe-trukamov-kak-osporit-shtraf-i-proverit-lehalnost-pribora-3895010</t>
  </si>
  <si>
    <t>/finances/banking-sector/privatbank-prodlil-lhotnyj-rezhim-dlja-ukrainskikh-zarobitchan-v-polshe-3892542</t>
  </si>
  <si>
    <t>/finances/exchange-market/mvf-uluchshil-prohnozy-po-kursu-hrivny-na-blizhajshie-pjat-let-3887483</t>
  </si>
  <si>
    <t>/ukraine-and-world/world/v-hermanii-sluchajno-zakazali-13-letnij-zapas-tualetnoj-bumahi-3881094</t>
  </si>
  <si>
    <t>/market/transport/wizz-air-predupredil-o-masshtabnykh-zaderzhkakh-rejsov-3886378</t>
  </si>
  <si>
    <t>/market/industrial/fabrika-roshen-sokratila-chistuju-pribyl-na-chetvert-3890996</t>
  </si>
  <si>
    <t>/leisure/health/v-ukraine-izmenilis-pravila-vaktsinatsii-ot-kori-3882685</t>
  </si>
  <si>
    <t>/ukraine-and-world/society/harik-korohodskij-hotov-prodat-trts-dream-town-v-ljuboj-moment-3883822</t>
  </si>
  <si>
    <t>/ukraine-and-world/technology/ukraintsy-predpochli-rasplachivatsja-paltsem-i-litsom-3884561</t>
  </si>
  <si>
    <t>/market/auto/e-tron-ot-audi-stal-samym-bezopasnym-elektromobilem-3885736</t>
  </si>
  <si>
    <t>/market/auto/infinity-ukhodit-s-evropejskoho-rynka-3881060</t>
  </si>
  <si>
    <t>/ukraine-and-world/society/poroshenko-poobeshchal-platit-soldatam-10-tysjach-sverkhu-eksperty-ne-znajut-hde-vlast-vozmet-denhi-3878366</t>
  </si>
  <si>
    <t>/ukraine-and-world/events/ukraina-lishitsja-mezhdunarodnoj-finpomoshchi-esli-vovremja-ne-zapustit-rynok-elektroenerhii-smi-3882613</t>
  </si>
  <si>
    <t>/finances/exchange-market/zapad-vystupil-protiv-razhona-konstitutsionnoho-suda-chto-budet-s-hrivnoj-3897255</t>
  </si>
  <si>
    <t>/finances/macroeconomics-ukraine/torhovyj-balans-ushel-v-minus-eksport-ne-uspevaet-za-importom-3883768</t>
  </si>
  <si>
    <t>/ukraine-and-world/world/portuhalija-okazalas-na-hrani-toplivnoho-kollapsa-3882015</t>
  </si>
  <si>
    <t>/ukraine-and-world/technology/microsoft-priznal-masshtabnyj-vzlom-outlook-prosit-polzovatelej-smenit-paroli-3881945</t>
  </si>
  <si>
    <t>/market/transport/nemetskij-avtobusnyj-loukoster-flixbus-vykhodit-na-ukrainskij-rynok-3883346</t>
  </si>
  <si>
    <t>/ukraine-and-world/technology/70-mirovoj-kommercheskoj-muzyki-sozdaetsja-ukraintsami-3880184</t>
  </si>
  <si>
    <t>/market/trade/honcharuk-anonsiroval-massovuju-likvidatsiju-nelehalnykh-zapravok-3889464</t>
  </si>
  <si>
    <t>/finances/exchange-market/natsbank-vnedrit-novyj-valjutnyj-priem-3880199</t>
  </si>
  <si>
    <t>/finances/banking-sector/evropejskie-banki-khotjat-otkazatsja-ot-visa-i-mastercard-afp-3888077</t>
  </si>
  <si>
    <t>/market/auto/mercedes-pokazala-digital-prezentatsiju-novoj-modeli-gle-coupe-3893419</t>
  </si>
  <si>
    <t>/market/industrial/tri-strany-otmenili-poshliny-na-produktsiju-pinchuka-3885033</t>
  </si>
  <si>
    <t>/market/transport/chast-ukrzaliznytsi-khotjat-prodat-inostrantsam-3885561</t>
  </si>
  <si>
    <t>/ukraine-and-world/society/ukrainskij-biznes-predlozhil-vlastjam-plan-dejstvij-po-borbe-s-pandemiej-3891537</t>
  </si>
  <si>
    <t>/ukraine-and-world/society/stalo-izvestno-skolko-kievljan-nuzhdajutsja-v-posobii-po-bezrabotitse-3890467</t>
  </si>
  <si>
    <t>/ukraine-and-world/society/vlasti-ssha-obvinili-ukraintsa-v-moshennichestve-na-milliony-dollarov-3882479</t>
  </si>
  <si>
    <t>/ukraine-and-world/technology/stala-izvestna-stoimost-novoho-bjudzhetnoho-iphone-se-2-v-ukraine-3892188</t>
  </si>
  <si>
    <t>/finances/macroeconomics-ukraine/rost-mirovoj-ekonomiki-zamedljaetsja-i-est-uhroza-retsessii-3881718</t>
  </si>
  <si>
    <t>/finances/banking-sector/avstrija-otkryla-uholovnoe-delo-v-otnoshenii-ukrainskikh-bankirov-3880551</t>
  </si>
  <si>
    <t>/market/transport/aviatory-ne-khotjat-vozit-ukrainskikh-chinovnikov-ni-za-kakie-denhi-3880105</t>
  </si>
  <si>
    <t>/ukraine-and-world/power/zelenskij-stal-liderom-prezidentskoj-honki-opros-3880066</t>
  </si>
  <si>
    <t>/finances/macroeconomics-ukraine/v-etom-hodu-ukraina-dolzhna-vyplatit-po-hosdolhu-445-mlrd-hrn-minfin-3891835</t>
  </si>
  <si>
    <t>/ukraine-and-world/society/molodye-britantsy-zhivut-khuzhe-pozhilykh-sootechestvennikov-3882442</t>
  </si>
  <si>
    <t>/ukraine-and-world/society/hermanija-mozhet-pomeshat-ekstraditsii-firtasha-v-ssha-3884598</t>
  </si>
  <si>
    <t>/finances/banking-sector/natsbank-otkroet-sobstvennyj-internet-mahazin-3882092</t>
  </si>
  <si>
    <t>/ukraine-and-world/technology/ukrainskij-startap-pozvolit-pechatat-chelovecheskie-kosti-i-orhany-3882325</t>
  </si>
  <si>
    <t>/ukraine-and-world/society/kabmin-prodlil-karantin-i-zakryl-hranitsy-dlja-inostrantsev-3895460</t>
  </si>
  <si>
    <t>/market/transport/politsija-nachala-borbu-s-nelehalnymi-marshrutkami-v-kieve-3886660</t>
  </si>
  <si>
    <t>/market/transport/mau-prekratit-polety-v-tailand-3889767</t>
  </si>
  <si>
    <t>/finances/macroeconomics-ukraine/predstavitel-es-posovetoval-ukraine-ne-prosit-finpomoshch-3882845</t>
  </si>
  <si>
    <t>/finances/exchange-market/kakim-budet-kurs-dollara-i-evro-na-etoj-nedele-1-7-fevralja-3899677</t>
  </si>
  <si>
    <t>/ukraine-and-world/society/verkhovnaja-rada-zakupit-pochti-1000-novykh-printerov-3885805</t>
  </si>
  <si>
    <t>/market/trade/mebel-konkurentov-v-arendu-ikea-vykhodit-na-novyj-uroven--3880341</t>
  </si>
  <si>
    <t>/leisure/health/minzdrav-reshil-urehulirovat-tseny-na-lekarstva-3881185</t>
  </si>
  <si>
    <t>/ukraine-and-world/power/bild-publikovala-udostoverenie-putina-v-nemetskoj-tajnoj-politsii-3878729</t>
  </si>
  <si>
    <t>/ukraine-and-world/technology/v-ukraine-startovali-prodazhi-smartfona-s-neobychnoj-povorotnoj-kameroj-3888167</t>
  </si>
  <si>
    <t>/market/auto/shtrafovanie-avto-na-bljakhakh-otsrochat-na-3-mesjatsa-i-pomenjajut-pravila-rastamozhki-3885910</t>
  </si>
  <si>
    <t>/finances/exchange-market/kurs-dollara-uspokoili-nenadolho-no-hotovy-podnjat-v-ljuboj-moment--3883411</t>
  </si>
  <si>
    <t>/ukraine-and-world/power/na-podkup-chlenov-izbiratelnykh-komissij-vydelili-krupnye-summy-3881217</t>
  </si>
  <si>
    <t>/market/transport/v-hermanii-otkrylsja-pervyj-avtoban-dlja-elektrohruzovikov-3882574</t>
  </si>
  <si>
    <t>/finances/macroeconomics-ukraine/apple-nastojchivo-poprosili-ujti-iz-kitaja-3885869</t>
  </si>
  <si>
    <t>/ukraine-and-world/technology/xiaomi-vypustila-dostupnyj-5g-smartfon-redmi-k30-s-topovymi-kharakteristikami-3889082</t>
  </si>
  <si>
    <t>/ukraine-and-world/power/moodys-posledstvija-vyborov-v-ukraine-hrozit-vysokimi-heopoliticheskim-riskami-3882235</t>
  </si>
  <si>
    <t>/leisure/afisha/kak-razdeljat-denhi-hosbjudzheta-na-ukrainskoe-kino-novye-pravila-3882194</t>
  </si>
  <si>
    <t>/finances/banking-sector/nbu-oslabil-trebovanija-k-bankam-oni-poka-ne-budut-sdavat-litsenzii-3892902</t>
  </si>
  <si>
    <t>/market/real-estate/v-kieve-podeshevela-arenda-torhovoj-nedvizhimosti-itohi-2020-hoda-3900425</t>
  </si>
  <si>
    <t>/finances/banking-sector/khozsud-otsudil-24-9-mln-u-privatbanka-v-polzu-kolomojskoho-3880102</t>
  </si>
  <si>
    <t>/market/auto/ukraintsev-khotjat-zastavit-platit-za-nomernye-znaki-dlja-svoikh-avto-3896813</t>
  </si>
  <si>
    <t>/finances/exchange-market/natsbank-za-den-popolnil-rezervy-na-rekordnye-700-mln-3889453</t>
  </si>
  <si>
    <t>/ukraine-and-world/technology/chto-novoho-predstavit-apple-25-marta-2019-hoda-3881041</t>
  </si>
  <si>
    <t>/ukraine-and-world/events/herus-sbezhal-s-efira-svobody-slova-shustera-3887786</t>
  </si>
  <si>
    <t>/market/auto/na-avtoservisakh-anshlah-zimoj-spros-na-masterov-rezko-vyros-chto-nuzhno-proverit-pered-vyezdom-3899364</t>
  </si>
  <si>
    <t>/finances/banking-sector/na-vykhodnykh-privat24-i-tranzaktsii-po-kartochkam-budut-nedostupny-3896665</t>
  </si>
  <si>
    <t>/finances/banking-sector/ukrainskikh-bankirov-vyuchat-pravilno-proverjat-denhi-ljudej--3880892</t>
  </si>
  <si>
    <t>/market/trade/rozetka-nachala-brat-dopolnitelnuju-platu-za-samovyvoz-tovara-3888701</t>
  </si>
  <si>
    <t>/labor-market/work-in-figures/poljaki-reshili-dohnat-i-perehnat-nemtsev-po-razmeru-minimalki-3886553</t>
  </si>
  <si>
    <t>/finances/macroeconomics-ukraine/ukraina-predotvratila-verojatnost-defolta-shmyhal-3892729</t>
  </si>
  <si>
    <t>/ukraine-and-world/power/estonija-khochet-lishit-ukraintsev-bezvizovoho-rezhima-3886507</t>
  </si>
  <si>
    <t>/ukraine-and-world/society/ukraintsy-smohut-pokupat-deshevye-lekarstva-3886044</t>
  </si>
  <si>
    <t>/ukraine-and-world/technology/ukrainskie-bolnitsy-za-hod-stali-sovremennej-i-tekhnolohichnej-3883410</t>
  </si>
  <si>
    <t>/finances/exchange-market/kurs-dollara-snizhaetsja-pered-dolhovymi-razmeshchenijami-minfina-3879907</t>
  </si>
  <si>
    <t>/ukraine-and-world/society/pokazali-samye-krasivye-mahaziny-apple-za-predelami-ssha-3881531</t>
  </si>
  <si>
    <t>/labor-market/ukrainian-labor-market/v-ukraine-vpervye-s-fevralja-nachalo-rasti-chislo-bezrabotnykh-3889202</t>
  </si>
  <si>
    <t>/ukraine-and-world/society/v-ukraine-na-100-zhenshchin-prikhoditsja-vseho-86-muzhchin-3883956</t>
  </si>
  <si>
    <t>/finances/taxes/hosudarstvennaja-nalohovaja-sluzhba-ofitsialno-zarabotala-3886070</t>
  </si>
  <si>
    <t>/finances/banking-sector/v-dokapitalizatsii-nuzhdajutsja-11-bankov-nbu-3888149</t>
  </si>
  <si>
    <t>/market/auto/ukraina-zapretila-vvozit-avtomobili-iz-rossii-3884171</t>
  </si>
  <si>
    <t>/market/auto/lamborghini-predstavila-svoj-pervyj-hibridnyj-superkar-3886733</t>
  </si>
  <si>
    <t>/business-practice/laws-and-business/ukrainskij-biznes-nashel-alternativu-planovym-proverkam-revizorov-3879234</t>
  </si>
  <si>
    <t>/finances/macroeconomics-ukraine/pervyj-transh-mvf-40-vsej-summy-no-ob-ostalnom-hovorit-rano-zamhlavy-nbu-3893115</t>
  </si>
  <si>
    <t>/finances/macroeconomics-ukraine/mvf-dal-prohnozy-po-rostu-vpp-i-infljatsii-v-ukraine-na-2021-hod-3888082</t>
  </si>
  <si>
    <t>/market/auto/deputaty-khotjat-prodlit-period-rastamozhki-evrobljakh-3882427</t>
  </si>
  <si>
    <t>/finances/banking-sector/banki-vyihryvajut-sudy-u-nbu-o-nezakonnoj-likvidatsii-platit-pridetsja-iz-bjudzheta-3898642</t>
  </si>
  <si>
    <t>/market/real-estate/brat-eks-ministra-tabachnika-prodaet-zemlju-pod-knizhnym-rynkom-na-petrovke-3885922</t>
  </si>
  <si>
    <t>/market/industrial/hermanija-zaplatit-za-otkaz-ot-tes-na-burom-uhle-40-mlrd-kompensatsij-3889838</t>
  </si>
  <si>
    <t>/market/auto/vladelets-avtomobilja-mitsubishi-zasudil-kompaniju-za-pereraskhod-topliva-3884241</t>
  </si>
  <si>
    <t>/ukraine-and-world/power/ukraintsy-smohut-oformljat-elektronnye-doverennosti-dubilet-3888512</t>
  </si>
  <si>
    <t>/finances/banking-sector/ukreplenie-natsvaljuty-stoilo-natsbanku-bolee-12-mlrd-hrn-3888694</t>
  </si>
  <si>
    <t>/ukraine-and-world/events/enerhetiki-vyjavili-sereznye-oshibki-v-monitorinhe-herusa-3888510</t>
  </si>
  <si>
    <t>/ukraine-and-world/events/benzin-ili-dizel-vybiraem-motor-dlja-avtomobilja-3883046</t>
  </si>
  <si>
    <t>/ukraine-and-world/events/v-parlament-prokhodjat-pjat-partij-razryv-mezhdu-sluhoj-naroda-i-opzzh-sokrashchaetsja-opros-rts-3895875-3895875</t>
  </si>
  <si>
    <t>/finances/macroeconomics-ukraine/za-nedelju-banki-narastili-portfel-ovhz-pochti-na-5-mlrd-hrn-3891590</t>
  </si>
  <si>
    <t>/ukraine-and-world/society/v-pekine-zavershili-stroitelstvo-krupnejsheho-v-mire-aeroporta-3884188</t>
  </si>
  <si>
    <t>/market/transport/nazvany-sroki-zapuska-metro-na-troeshchinu-i-vinohradar-3881222</t>
  </si>
  <si>
    <t>/ukraine-and-world/technology/novyj-iphone-11-podruzhat-s-zarjadkoj-usb-c-3881369</t>
  </si>
  <si>
    <t>/finances/banking-sector/bankiry-rasskazali-kak-rabotaet-finansovyj-monitorinh-po-novym-pravilam-3893741</t>
  </si>
  <si>
    <t>/finances/banking-sector/natsbank-opredelilsja-s-auktsionami-po-prodazhe-serebrjanykh-tysjach-3893128</t>
  </si>
  <si>
    <t>/finances/banking-sector/henprokuraturu-zastavili-iskat-50-mln-delta-banka-delo-vozobnovili-3882617</t>
  </si>
  <si>
    <t>/ukraine-and-world/society/vo-skolko-ukraintsam-obojdetsja-prazdnovanie-paskhi-v-2019-hodu-3881780</t>
  </si>
  <si>
    <t>/finances/banking-sector/ukrainskie-banki-hotovjatsja-k-atakam-natsbank-razoslal-9-instruktsij-3878505</t>
  </si>
  <si>
    <t>/market/transport/v-ukraine-snova-khotjat-podnjat-shtrafy-za-narushenie-pdd-3878400</t>
  </si>
  <si>
    <t>/ukraine-and-world/society/ukrainskikh-restoratorov-objazhut-strakhovat-vsekh-posetitelej-3886618</t>
  </si>
  <si>
    <t>/market/agricultural-market/ukraina-rezko-narastila-prodazhi-ahroproduktsii-3891666</t>
  </si>
  <si>
    <t>/finances/banking-sector/privatbank-oproverh-sboj-v-mobilnom-bankinhe-3888128</t>
  </si>
  <si>
    <t>/finances/banking-sector/banki-budut-rabotat-na-den-menshe-3893712</t>
  </si>
  <si>
    <t>/finances/exchange-market/dollar-opuskajut-vniz-no-hotovjatsja-v-ljuboj-moment-snova-vzdernut-kurs-3878479</t>
  </si>
  <si>
    <t>/labor-market/komu-v-polshe-zaplatjat-bolshe-vseho-samye-vostrebovannye-professii-3879423</t>
  </si>
  <si>
    <t>/market/trade/neurozhaj-svekly-i-podsolnechnika-podorozhanie-kakikh-produktov-v-2021-m-porehonit-infljatsiju-3900765</t>
  </si>
  <si>
    <t>/ukraine-and-world/technology/google-poluchit-pravo-udaljat-nepribylnye-akkaunty-na-youtube-smi-3888214</t>
  </si>
  <si>
    <t>/finances/finance-ukraine/ukrzaliznytsju-objazali-vyplatit-amku-760-tys-hrn-shtrafa-3888574</t>
  </si>
  <si>
    <t>/finances/exchange-market/valjutnye-slukhi-natsbank-mozhet-perepisat-vazhnoe-pravilo-3879516</t>
  </si>
  <si>
    <t>/market/trade/silnye-morozy-potjanut-za-soboj-podorozhanie-produktov-3879464</t>
  </si>
  <si>
    <t>/market/transport/sbu-nashla-jandeks-pravookhraniteli-obnaruzhili-call-tsentr-zapreshchennoj-sluzhby-taksi-3891984</t>
  </si>
  <si>
    <t>/ukraine-and-world/society/vlasti-razrabotajut-skhemu-peremeshchenija-dlja-vnutrennikh-puteshestvij-3893110</t>
  </si>
  <si>
    <t>/ukraine-and-world/incidents/v-kieve-rejdery-zakhvatili-zemelnye-uchastki-na-summu-86-mln-hrn-3887623</t>
  </si>
  <si>
    <t>/ukraine-and-world/society/nazvan-perechen-medusluh-kotorye-stanut-besplatnymi-s-1-aprelja--3889833</t>
  </si>
  <si>
    <t>/finances/banking-sector/vsemirnyj-bank-perechislil-kljuchevye-reformy-poroshenko-3882206</t>
  </si>
  <si>
    <t>/ukraine-and-world/society/stala-izvestna-tsena-odnoho-znachka-narodnoho-deputata-3886205</t>
  </si>
  <si>
    <t>/ukraine-and-world/world/potop-v-ispanii-vzvintit-tseny-na-frukty-i-ovoshchi-3886669</t>
  </si>
  <si>
    <t>/finances/macroeconomics-ukraine/v-nbu-pokazali-kak-biznes-izmenil-svoi-ozhidanija-po-razvitiju-3892181</t>
  </si>
  <si>
    <t>/finances/exchange-market/dollar-padaet-na-shchedrosti-eksporterov-kakim-budet-kurs-6-fevralja-3890384</t>
  </si>
  <si>
    <t>/finances/banking-sector/vkladchikov-smestili-v-ocheredi-i-budut-pozzhe-otdavat-denhi-3886053</t>
  </si>
  <si>
    <t>/market/auto/zelenskij-vnes-v-radu-zakonoproekt-o-perenose-shtrafov-dlja-evrobljakh-3886107</t>
  </si>
  <si>
    <t>/ukraine-and-world/events/kolomojskij-i-boholjubov-vyihrali-protivostojanie-s-nabu-3883483</t>
  </si>
  <si>
    <t>/ukraine-and-world/technology/v-brauzere-mozilla-firefox-sluchilsja-hlobalnyj-sboj-3882494</t>
  </si>
  <si>
    <t>/market/auto/v-kanade-nachnut-razdavat-denhi-na-pokupku-elektromobilej-3881326</t>
  </si>
  <si>
    <t>/leisure/health/kiev-nachinaet-borbu-s-nikotinovoj-zavisimostju-3886739</t>
  </si>
  <si>
    <t>/ukraine-and-world/technology/spacex-privlechet-500-mln-dlja-hlobalnoj-internet-seti-3878925</t>
  </si>
  <si>
    <t>/finances/finance-ukraine/tseny-vyrastut-2020-hod-stanet-dlja-strakhovykh-kompanij-odnim-iz-khudshikh-v-istorii-3892820</t>
  </si>
  <si>
    <t>/ukraine-and-world/society/bolee-102-mln-ukraintsev-vyezzhali-za-hranitsu-samye-populjarnye-strany-3890380</t>
  </si>
  <si>
    <t>/ukraine-and-world/society/vypusknikam-2019-bojatsja-arendovat-restorany-do-prezidentskikh-vyborov-3881501</t>
  </si>
  <si>
    <t>/finances/banking-sector/pravitelstvo-obzhalovalo-otmenu-natsionalizatsii-privatbanka-3882939</t>
  </si>
  <si>
    <t>/market/agricultural-market/tseny-na-frukty-mohut-vzletet-iz-za-vesennikh-zamorozkov-3882165</t>
  </si>
  <si>
    <t>/market/trade/lukashenko-prihrozil-rossii-perejti-na-ukrainskuju-neft-3886928</t>
  </si>
  <si>
    <t>/finances/banking-sector/eks-nardepa-nezakonno-zavladel-1-1-mlrd-hrn-ukrsibbanka-prokuratura-3887263</t>
  </si>
  <si>
    <t>/finances/zhilishhno-kommunalnoe-hozjajstvo/uholnye-elektrostantsii-mohut-ostanovitsja-v-samyj-nepodkhodjashchij-moment-ekspert-3899139</t>
  </si>
  <si>
    <t>/labor-market/ukrainian-labor-market/avstrija-uproshchaet-trudoustrojstvo-dlja-inostrantsev-kto-iz-ukraintsev-smozhet-uekhat-3897105</t>
  </si>
  <si>
    <t>/labor-market/ukrainian-labor-market/hlava-mvd-estonii-uvidel-problemu-v-priezzhajushchikh-v-stranu-ukraintsakh-3887361</t>
  </si>
  <si>
    <t>/market/real-estate/stoit-pospeshit-tseny-na-pervichku-podrastut-ekspert-rasskazal-o-perspektivakh-rynka-3899300</t>
  </si>
  <si>
    <t>/finances/macroeconomics-ukraine/inostrannye-investory-ne-khotjat-zakhodit-v-ukrainu-i-zhdut-vyborov-3882281</t>
  </si>
  <si>
    <t>/ukraine-and-world/technology/hejmeram-pod-elochku-microsoft-predstavila-novoe-pokolenie-xbox-3889161</t>
  </si>
  <si>
    <t>/market/transport/v-ukraine-obvalilis-tseny-na-toplivo-3884267</t>
  </si>
  <si>
    <t>/labor-market/ekonomisty-prizvali-biznes-nahrazhdat-sotrudnikov-za-usilija-a-ne-za-rezultat-3879502</t>
  </si>
  <si>
    <t>/finances/zhilishhno-kommunalnoe-hozjajstvo/v-kievteploenerho-trebujut-uplatit-starye-dolhi-kak-ne-ostatsja-bez-tepla-i-vody-3879294</t>
  </si>
  <si>
    <t>/finances/banking-sector/denezhnyj-zapas-ukrainskikh-vkladchikov-plavno-tajal-v-janvare-3880492</t>
  </si>
  <si>
    <t>/finances/taxes/pomoshch-medikam-biznesu-i-hrazhdanam-rada-prinjala-antikrizisnyj-zakon-3892770</t>
  </si>
  <si>
    <t>/finances/zhilishhno-kommunalnoe-hozjajstvo/zolotaja-kommunalka-lish-kazhdyj-shestoj-mozhet-oplachivat-scheta-posle-janvarskoho-povyshenija-3900391</t>
  </si>
  <si>
    <t>/ukraine-and-world/society/khochet-chto-b-stolko-bylo-za-den-milovanova-raskritikovali-za-zhaloby-na-mesjachnuju-zarplatu-3889107</t>
  </si>
  <si>
    <t>/ukraine-and-world/technology/v-ukraine-anonsirovali-prodazhi-flahmanskikh-smartfonov-xiaomi-mi10-3891680</t>
  </si>
  <si>
    <t>/finances/exchange-market/dollar-zastyl-na-meste-na-fone-khoroshikh-novostej-3886400</t>
  </si>
  <si>
    <t>/finances/banking-sector/privatbank-vse-leto-budet-besplatno-obsluzhivat-predprinimatelej-podkljuchivshikh-cashless-3893367</t>
  </si>
  <si>
    <t>/finances/exchange-market/dollar-prodavlivajut-nizhe-27-hrn-kakim-budet-kurs-23-aprelja-3892292</t>
  </si>
  <si>
    <t>/ukraine-and-world/technology/4-ukrainskie-startapa-privlekli-vnimanie-krupnoho-latvijskoho-akseleratora--3881561</t>
  </si>
  <si>
    <t>/business-practice/laws-and-business/ukrainskij-biznes-dal-rekomendatsii-po-hosudarstvu-v-smartfone-3884307</t>
  </si>
  <si>
    <t>/ukraine-and-world/society/natspolitsija-zafiksirovala-rost-kolichestva-dtp-3888085</t>
  </si>
  <si>
    <t>/ukraine-and-world/society/v-ukraine-zafiksirovali-rost-srednej-pensii-3888883</t>
  </si>
  <si>
    <t>/market/transport/vlasti-reshili-sdelat-metro-bezopasnee-3883447</t>
  </si>
  <si>
    <t>/market/auto/ukrainskie-azs-opustili-tsenniki-na-benzin-i-dizel-skolko-prodlitsja-padenie-3878139</t>
  </si>
  <si>
    <t>/ukraine-and-world/events/pochti-200-chinovnikov-korruptsionerov-predstali-pered-sudom-ubytki-hosudarstvu-sostavili-1-4-mlrd-hrn-3889715</t>
  </si>
  <si>
    <t>/finances/banking-sector/prokuratura-prosit-priznat-nedejstvitelnoj-sohlashenie-ukreksimbanka-na-1-3-mlrd-hrn-3889616</t>
  </si>
  <si>
    <t>/market/industrial/hazprom-reshil-suditsja-s-naftohazom-v-sude-ljuksemburha-3882340</t>
  </si>
  <si>
    <t>/market/agricultural-market/v-ukraine-pojavilsja-novyj-hlava-apk-3880142</t>
  </si>
  <si>
    <t>/leisure/v-ukrainskie-kazino-budut-puskat-tolko-po-pasportu-3887012</t>
  </si>
  <si>
    <t>/ukraine-and-world/events/delo-rotterdam-osnovano-na-neponimanii-ekonomicheskikh-zakonov-eksperty-3885929</t>
  </si>
  <si>
    <t>/ukraine-and-world/power/okruzhenie-poroshenko-vyzyvajut-na-dopros-v-hpu-po-delu-kurchenko-3882134</t>
  </si>
  <si>
    <t>/leisure/health/vsja-pravda-o-korejskoj-kosmetike-3897911</t>
  </si>
  <si>
    <t>/ukraine-and-world/technology/ukraintsy-bolshe-tratjat-na-elitnye-smartfony-i-zhdut-iskusstvennyj-intellekt-3882151</t>
  </si>
  <si>
    <t>/market/trade/hazovyj-vopros-na-normandskom-sammite-zelenskij-i-vitrenko-soobshchili-itohi-3889033</t>
  </si>
  <si>
    <t>/finances/banking-sector/stavki-po-depozitam-upadut-na-chetvert-prohnoz-nbu-3880748</t>
  </si>
  <si>
    <t>/ukraine-and-world/technology/apple-nachala-vypusk-starykh-ajfonov-3878247</t>
  </si>
  <si>
    <t>/labor-market/ukrainian-labor-market/reestr-porjadochnykh-rabotodatelej-ot-minsotsa-povlijaet-li-on-na-rastsenki-dlja-zarobitchan-3891069</t>
  </si>
  <si>
    <t>/ukraine-and-world/chem-otlichaetsja-mjaso-bez-antibiotikov-ot-vyrashchennoho-bez-antibiotikov-3889203</t>
  </si>
  <si>
    <t>/market/industrial/rossija-otsenila-obem-novykh-ohranichenij-v-torhovle-s-ukrainoj-3882077</t>
  </si>
  <si>
    <t>/ukraine-and-world/events/minzdrav-zachishchaet-oppozitsiju-pod-vybory-dubil-3878408</t>
  </si>
  <si>
    <t>/ukraine-and-world/power/kabmin-uvolil-hlavu-ofisa-finkontrolja-i-ishchet-predsedatelja-hosauditsluzhby-3892382</t>
  </si>
  <si>
    <t>/ukraine-and-world/power/strany-nato-pomohut-ukraine-sozdat-voenno-morskie-bazy-hde-i-kohda-pojavjatsja-3897035</t>
  </si>
  <si>
    <t>/finances/macroeconomics-ukraine/ukraina-ezhehodno-terjaet-na-kontrabande-7-5-mlrd-komu-eto-vyhodno-3883854</t>
  </si>
  <si>
    <t>/market/industrial/alkoholnye-kompanii-pereshli-na-svoi-zapasy-spirt-ne-postavljajut-pochti-nedelju-3884368</t>
  </si>
  <si>
    <t>/ukraine-and-world/incidents/interpol-objavil-aleksandra-hranovskoho-v-mezhdunarodnyj-rozysk-3880512</t>
  </si>
  <si>
    <t>/finances/zhilishhno-kommunalnoe-hozjajstvo/v-ukraine-sokratilsja-srednij-razmer-subsidii-3889336</t>
  </si>
  <si>
    <t>/ukraine-and-world/power/u-poroshenko-net-shansov-zelenskij-vyihraet-pri-ljubom-rasklade-3881248</t>
  </si>
  <si>
    <t>/finances/taxes/akhmetovu-i-novinskomu-prostili-nalohov-bolee-chem-na-1-mlrd-hrn-3894491</t>
  </si>
  <si>
    <t>/finances/zhilishhno-kommunalnoe-hozjajstvo/minjust-o-tarifakh-ukraintsy-zhalujutsja-chto-dolzhny-platit-za-vozdukh-3883830</t>
  </si>
  <si>
    <t>/ukraine-and-world/events/nabu-ne-uvidelo-sostava-prestuplenija-v-dele-po-rotterdam-trokhimets-3886651</t>
  </si>
  <si>
    <t>/finances/zhilishhno-kommunalnoe-hozjajstvo/otopitelnyj-sezon-v-kieve-pod-uhrozoj-sryva-3886867</t>
  </si>
  <si>
    <t>/finances/banking-sector/banki-smohut-provodit-klientskie-platezhi-kruhlosutochno-nbu-3886418</t>
  </si>
  <si>
    <t>/finances/exchange-market/banki-hotovy-zastolbit-tsenu-hrivny-biznesu-podkhodit-kurs-3884036</t>
  </si>
  <si>
    <t>/ukraine-and-world/society/youtube-hotovit-interaktivnyj-serial-3881898</t>
  </si>
  <si>
    <t>/ukraine-and-world/events/nalohoviki-vyvodili-sotni-millionov-hriven-v-ten-ezhemesjachno-raskryta-masshtabnaja-skhema-3889813</t>
  </si>
  <si>
    <t>/ukraine-and-world/power/epokha-dzhonsona-cheho-zhdat-ukraine-ot-novoho-premer-ministra-velikobritanii-3885180</t>
  </si>
  <si>
    <t>/ukraine-and-world/power/novoizbrannye-deputaty-vpervye-soberutsja-v-verkhovnoj-rade-9-avhusta-3885483</t>
  </si>
  <si>
    <t>/finances/banking-sector/zakon-o-bankakh-na-razumkova-i-hetmantseva-podali-v-sud-3892812</t>
  </si>
  <si>
    <t>/ukraine-and-world/society/v-kieve-postrojat-kompleks-po-pererabotke-musora-3883616</t>
  </si>
  <si>
    <t>/market/transport/kiev-paralizovali-8-ballnye-probki-na-horod-obrushilas-metel-3879049</t>
  </si>
  <si>
    <t>/finances/exchange-market/ukreplenie-natsvaljuty-sokratilo-dolhi-ukrainy-na-100-mlrd-hrn-3887513</t>
  </si>
  <si>
    <t>/finances/exchange-market/dollar-rezko-podskochil-kakim-budet-kurs-dollara-4-avhusta-3894887</t>
  </si>
  <si>
    <t>/finances/taxes/verlanov-poobeshchal-nalohoplatelshchikam-novyj-elektronnyj-kabinet-3882785</t>
  </si>
  <si>
    <t>/ukraine-and-world/power/odna-dve-podpisi-ostalis-zelenskij-vyshel-iz-biznesa-3882484</t>
  </si>
  <si>
    <t>/market/auto/nazvany-samye-populjarnye-avtomobili-sredi-ukraintsev-3884165</t>
  </si>
  <si>
    <t>/market/auto/brakovannye-inomarki-chto-delat-ukraintsam-kohda-proizvoditel-otzyvaet-avto-dlja-remonta-3881830</t>
  </si>
  <si>
    <t>/finances/macroeconomics-ukraine/uroven-tenevoj-ekonomiki-ukrainy-dostih-desjatiletneho-minimuma-3884605</t>
  </si>
  <si>
    <t>/market/media-market/auditorija-youtube-i-instagram-rastet-a-zarabotki-ukraintsev-padajut-3883704</t>
  </si>
  <si>
    <t>/finances/finance-ukraine/ferrexpo-konstantina-zhevaho-reshila-vyplatit-135-mln-dividendov-3883565</t>
  </si>
  <si>
    <t>/labor-market/ukrainian-labor-market/rabota-mechty-kiev-nabiraet-spasatelej-v-pljazhnyj-patrul-3881529</t>
  </si>
  <si>
    <t>/ukraine-and-world/technology/provajder-otkazalsja-blokirovat-vkontakte-i-podal-v-sud-na-nkrsi-3886377</t>
  </si>
  <si>
    <t>/ukraine-and-world/technology/google-razdaval-denhi-prokhozhim-za-razreshenie-sdelat-foto-3885133</t>
  </si>
  <si>
    <t>/finances/macroeconomics-ukraine/natsbank-posle-smolija-chto-budet-s-mvf-i-ekonomikoj-3894062</t>
  </si>
  <si>
    <t>/market/industrial/ssha-hotovjatsja-vvesti-sanktsii-protiv-severnoho-potoka-2-3881000</t>
  </si>
  <si>
    <t>/market/transport/ukraintsy-nachali-za-svoj-schet-remontirovat-dorohi-3881404</t>
  </si>
  <si>
    <t>/market/trade/v-kieve-prinimajut-horozhan-uzhe-pjat-rynkov-3892626</t>
  </si>
  <si>
    <t>/market/industrial/es-prihlasil-ukrainu-na-trekhstoronnie-perehovory-po-hazu-3878847</t>
  </si>
  <si>
    <t>/labor-market/ukrainian-labor-market/v-kabmine-rasskazali-skolko-ukraintsy-budut-rabotat-v-2021-hodu-3895478</t>
  </si>
  <si>
    <t>/market/industrial/ukraina-kupila-u-rossii-jadernoho-topliva-pochti-na-50-mln-3885820</t>
  </si>
  <si>
    <t>/market/trade/torhovaja-set-furshet-zakroet-pjatuju-chast-mahazinov-3883138</t>
  </si>
  <si>
    <t>/finances/zhilishhno-kommunalnoe-hozjajstvo/s-1-avhusta-otkrylsja-rynok-haza-dlja-naselenija-3894846</t>
  </si>
  <si>
    <t>/market/real-estate/kottedzhi-pod-kievom-dorozhajut-a-kvartiry-v-mnohoetazhkakh-net-3881636</t>
  </si>
  <si>
    <t>/ukraine-and-world/society/prokuratura-soobshchila-o-podozrenii-sude-kotoraja-lishila-litsenzii-izvestnyj-loukost-3893175</t>
  </si>
  <si>
    <t>/market/telecom/apple-predstavit-dostupnuju-model-iphone-3886301</t>
  </si>
  <si>
    <t>/market/trade/sanktsii-ssha-podrjadchik-severnoho-potoka-2-evakuiroval-korabli-iz-rajona-prokladki-3889362</t>
  </si>
  <si>
    <t>/ukraine-and-world/events/saudovskaja-aravija-zajavila-o-popytke-sryva-mirovykh-postavok-nefti-3882687</t>
  </si>
  <si>
    <t>/finances/exchange-market/dollar-na-mezhbanke-rezko-vyros-kakim-budet-kurs-23-dekabrja-3898674</t>
  </si>
  <si>
    <t>/market/transport/ryanair-vvel-spetstarify-iz-kieva-dlja-passazhirov-wizz-air-3884748</t>
  </si>
  <si>
    <t>/ukraine-and-world/society/v-chernohorii-hotovjat-ohromnye-shtrafy-dlja-turistov-3883140</t>
  </si>
  <si>
    <t>/market/transport/v-ukraine-dorozhajut-vse-vidy-topliva-kakikh-tsen-zhdat-v-ijule-avhuste-3894205</t>
  </si>
  <si>
    <t>/ukraine-and-world/power/konstitutsionnyj-sud-priznal-pravomernym-ukaz-o-rospuske-rady-3883881</t>
  </si>
  <si>
    <t>/finances/banking-sector/my-ee-sami-privezem-kolomojskij-prihrozil-hontarevoj-3882424</t>
  </si>
  <si>
    <t>/market/trade/ukrainskie-mahaziny-mozhet-zapolonit-vinnyj-shmurdjak-iz-es-3898942</t>
  </si>
  <si>
    <t>/ukraine-and-world/society/opredelilsja-samyj-deshevyj-frukt-v-ukraine-3885154</t>
  </si>
  <si>
    <t>/market/industrial/ukraina-mozhet-stat-odnim-iz-hlavnykh-postavshchikov-zelenoho-vodoroda-v-evropu-3894742</t>
  </si>
  <si>
    <t>/finances/exchange-market/biznes-zakryl-vse-valjutnye-sdelki-kakim-budet-kurs-dollara-29-dekabrja-3898801</t>
  </si>
  <si>
    <t>/ukraine-and-world/society/natsbank-budet-proslushivat-razhovory-sotrudnikov-3884747</t>
  </si>
  <si>
    <t>/finances/finance-ukraine/razmery-denezhnykh-perevodov-ukrainskikh-zarobitchan-vozrosli-na-11-3887204</t>
  </si>
  <si>
    <t>/finances/exchange-market/dollar-katitsja-vniz-iz-za-polnoho-bezrazlichija-pokupatelej-3880022</t>
  </si>
  <si>
    <t>/finances/exchange-market/dollar-prokachali-i-prizemlili-k-vecheru-3879558</t>
  </si>
  <si>
    <t>/labor-market/v-kakikh-stranakh-evropy-zhdut-ukraintsev-3879664</t>
  </si>
  <si>
    <t>/finances/banking-sector/nbu-poluchil-dokumenty-ot-jaroslavskoho-na-pokupku-banka-pinchuka-3892012</t>
  </si>
  <si>
    <t>/finances/exchange-market/dollar-v-ukraine-desheveet-iz-za-katolicheskoho-rozhdestva-3878924</t>
  </si>
  <si>
    <t>/finances/zhilishhno-kommunalnoe-hozjajstvo/tsena-importnoho-haza-dlja-ukraintsev-sushchestvenno-upala-skolko-platim-3889845</t>
  </si>
  <si>
    <t>/ukraine-and-world/power/hlava-eba-otsenil-vlijanie-dosrochnykh-vyborov-v-radu-na-ekonomiku-3882016</t>
  </si>
  <si>
    <t>/market/trade/budet-bolshe-trts-kiev-prodolzhit-zapolnjatsja-torhovymi-ploshchadjami-nesmotrja-na-krizis-3893205</t>
  </si>
  <si>
    <t>/market/telecom/provajderam-perepishut-tsenniki-na-arendu-elektroopor-u-koho-podorozhaet-internet-3896157</t>
  </si>
  <si>
    <t>/finances/taxes/uklonitsja-ne-poluchitsja-dokhodami-ukraintsev-zajmutsja-inostrannye-nalohoviki-3894134</t>
  </si>
  <si>
    <t>/market/industrial/stalnoj-papa-zashchitit-li-zelenskij-ukrainskikh-metallurhov-na-rynke-ssha-3890324</t>
  </si>
  <si>
    <t>/market/industrial/v-opek-sokrashchajut-neftedobychu-bolshe-chem-nuzhno-potomu-vse-dorozhaet-3881125</t>
  </si>
  <si>
    <t>/market/industrial/ukrtransnafta-nachala-debjutnuju-prokachku-lehkoj-tekhasskoj-nefti-3893406</t>
  </si>
  <si>
    <t>/finances/exchange-market/pochemu-snova-katitsja-kurs-dollara-i-hde-ostanovitsja-3885940</t>
  </si>
  <si>
    <t>/market/auto/rada-udeshevila-rastamozhku-evrobljakh-v-2-5-raza-3900386</t>
  </si>
  <si>
    <t>/finances/macroeconomics-ukraine/ukraintsam-nachali-oformljat-pensii-na-sajte-i-obeshchajut-mobilnoe-prilozhenie-3885519</t>
  </si>
  <si>
    <t>/finances/macroeconomics-ukraine/kabmin-utverdil-perechen-predprijatij-kotorye-nelzja-privatizirovat-3889796</t>
  </si>
  <si>
    <t>/ukraine-and-world/power/holos-vakarchuka-vpervye-operedil-po-rejtinham-partiju-poroshenko-3883824</t>
  </si>
  <si>
    <t>/finances/exchange-market/natsbank-minimalno-narastil-rezervy-iz-za-sokrashchenija-valjutnoho-potoka-v-ukrainu-3886375</t>
  </si>
  <si>
    <t>/finances/zhilishhno-kommunalnoe-hozjajstvo/vlasti-anonsirovali-volnu-vneplanovykh-proverok-oblhazov-3882045</t>
  </si>
  <si>
    <t>/market/transport/skyup-predlozhil-passazhiram-zaderzhannoho-na-dvoe-sutok-rejsa-po-100-kompensatsii-3884590</t>
  </si>
  <si>
    <t>/market/telecom/tsena-interneta-vzletit-ukraintsy-zaplatjat-za-to-chtoby-za-nimi-sledili-v-seti-3898453</t>
  </si>
  <si>
    <t>/finances/macroeconomics-ukraine/vsemirnyj-bank-ukhudshil-prohnozy-po-rostu-vvp-ukrainy-3881687</t>
  </si>
  <si>
    <t>/finances/exchange-market/dollar-vstrechaet-leto-padeniem-kakim-budet-kurs-1-ijunja-3893196</t>
  </si>
  <si>
    <t>/market/telecom/bez-suda-nelzja-operatory-vystupili-protiv-blokirovki-sajtov-po-resheniju-silovikov-3893804</t>
  </si>
  <si>
    <t>/ukraine-and-world/society/pravitelstvo-nazvalo-stoimost-provedenija-perepisi-naselenija-3886927</t>
  </si>
  <si>
    <t>/market/auto/ukraintsy-raskupajut-klassicheskie-mototsikly-aktivnee-vseho-japonskie-3885182</t>
  </si>
  <si>
    <t>/market/real-estate/v-kieve-rezko-upala-tsena-arendy-kvartir-vo-vremja-karantina-3894051</t>
  </si>
  <si>
    <t>/leisure/it-is-interesting/8-marta-v-ukrainu-pridet-vesna-no-nenadolho-3880950</t>
  </si>
  <si>
    <t>/leisure/sport/v-fonde-harantirovanija-vkladov-raskryli-detali-zatjazhnoho-protsessa-prodazhi-odesskoho-stadiona-3893079</t>
  </si>
  <si>
    <t>/market/transport/mau-v-period-karantina-uvolila-pochti-tysjachu-rabotnikov-3893161</t>
  </si>
  <si>
    <t>/market/media-market/internet-sest-kabel-direktor-bigdataua-rasskazal-kak-budet-razvivatsja-rynok-platnoho-tv-3896836</t>
  </si>
  <si>
    <t>/ukraine-and-world/power/ukraina-ne-vedet-nikakikh-perehovorov-o-prjamykh-postavkakh-haza-iz-rf-kabmin-3888703</t>
  </si>
  <si>
    <t>/market/transport/v-borispole-sobralis-stroit-8-etazhnyj-otel-torhovye-sklady-i-avtostantsiju-3883124</t>
  </si>
  <si>
    <t>/ukraine-and-world/technology/skolko-ukraintsev-ispolzujut-google-dlja-sovershenija-pokupok--3887911</t>
  </si>
  <si>
    <t>/ukraine-and-world/society/kiev-vvodit-ohranichennyj-dostup-k-kladbishcham-3892189</t>
  </si>
  <si>
    <t>/finances/taxes/nalohoviki-i-tamozhenniki-nachali-delit-kadry-3882778</t>
  </si>
  <si>
    <t>/ukraine-and-world/events/afera-v-sile-skandalnaja-zakupka-ukrzaliznytsi-prohrammnoho-obespechenija-na-21-mln-hrn-prodolzhaetsja-3878398</t>
  </si>
  <si>
    <t>/market/transport/zhuljany-zakrojut-v-ponedelnik-rejsy-raspredelili-na-dva-terminala-borispolja-3886148</t>
  </si>
  <si>
    <t>/ukraine-and-world/events/investory-arkady-perekryli-hrushevskoho-v-khod-poshli-dymovye-shashki-3893622</t>
  </si>
  <si>
    <t>/finances/banking-sector/privatbank-zakupit-spetsialnye-ustrojstva-chtoby-bankomaty-ne-vzryvalis-3880580</t>
  </si>
  <si>
    <t>/ukraine-and-world/technology/super-selfi-v-ukraine-predstavlen-kamerofon-s-frontalkoj-na-44-mp-3891850</t>
  </si>
  <si>
    <t>/market/transport/ukrainskij-zavod-postroit-dlja-hollandtsev-dve-barzhi-iz-stali-akhmetova-3887553</t>
  </si>
  <si>
    <t>/finances/banking-sector/kak-ukrainskie-banki-skorrektirovali-rezhim-raboty-raspisanie-3891463</t>
  </si>
  <si>
    <t>/finances/exchange-market/dollar-desheveet-natsbank-nachal-delat-vyhodnye-pokupki-3881874</t>
  </si>
  <si>
    <t>/labor-market/ukrainian-labor-market/v-minekonomiki-rasskazali-kak-poluchit-pomoshch-v-sluchae-poteri-raboty-3892668</t>
  </si>
  <si>
    <t>/market/real-estate/v-ukraine-budut-po-novomu-stroit-trts-3880722</t>
  </si>
  <si>
    <t>/finances/exchange-market/ataka-spekuljantov-na-valjutu-provalilas-no-nalichka-dorozhaet-kurs-dollara-31-maja-3883298</t>
  </si>
  <si>
    <t>/ukraine-and-world/events/kolomojskij-prodaet-tsentrenerho-rossijskij-uhol-po-tsene-vyshe-rotterdam-korolchuk-3886812</t>
  </si>
  <si>
    <t>/finances/finance-ukraine/minekonomiki-predlozhilo-sokratit-otchislenija-pribyli-hoskompanij-v-hosbjudzhet-3889920</t>
  </si>
  <si>
    <t>/ukraine-and-world/world/rossijskij-milliarder-zaplatil-za-snjatie-sanktsij-5-mln-bloomberg-3882454</t>
  </si>
  <si>
    <t>/ukraine-and-world/society/v-ukraine-vyrosli-zarplaty-a-vmeste-s-nimi-i-dolhi-3878396</t>
  </si>
  <si>
    <t>/ukraine-and-world/power/zelenskij-nazval-slukhami-novost-o-vozvrashchenii-privatbanka-kolomojskomu-3887835</t>
  </si>
  <si>
    <t>/market/transport/nazvana-okonchatelnaja-data-otkaza-ot-zhetonov-v-kievskom-metro-3881738</t>
  </si>
  <si>
    <t>/market/transport/uber-zapretil-taksistam-boltat-esli-toho-ne-khotjat-klienty-3882841</t>
  </si>
  <si>
    <t>/market/transport/marshrutchikam-uvelichat-shtrafy-za-otkaz-vozit-lhotnikov-3880149</t>
  </si>
  <si>
    <t>/ukraine-and-world/power/ukraina-voshla-v-top-40-moshchnejshikh-hosudarstv-3889176</t>
  </si>
  <si>
    <t>/market/trade/anatomija-kontrabandy-3-imena-paroli-javki-3896163</t>
  </si>
  <si>
    <t>/ukraine-and-world/events/zaderzhanie-hlavy-ukreksimbanka-sud-umenshil-razmer-zaloha-v-33-raza-3888406</t>
  </si>
  <si>
    <t>/market/trade/zelenskij-raskritikoval-daniju-za-reshenie-po-severnomu-potoku-2-3887912</t>
  </si>
  <si>
    <t>/ukraine-and-world/society/podozritelnaja-jurisdiktsija-pochemu-ukraintsev-ohranichivajut-v-pravakh-na-mirovykh-kriptobirzhakh-3896630</t>
  </si>
  <si>
    <t>/ukraine-and-world/society/shans-na-pravosudie-v-ukraine-mozhet-pojavitsja-realnyj-tretejskij-sud-3892394</t>
  </si>
  <si>
    <t>/ukraine-and-world/power/ekspert-prokommentiroval-zakaz-ot-amerikanskikh-sponsorov-jatsenjuku-po-napadkam-na-medvedchuka-3898981</t>
  </si>
  <si>
    <t>/market/transport/v-odesse-postrojat-metro-za-denhi-ebrr-3886239</t>
  </si>
  <si>
    <t>/finances/exchange-market/kakim-budet-kurs-14-ijulja-3894318</t>
  </si>
  <si>
    <t>/ukraine-and-world/society/uletaja-prover-smozhesh-li-vernutsja-kuda-i-pri-kakikh-uslovijakh-mozhno-ekhat-v-otpusk-s-1-ijulja-3893785</t>
  </si>
  <si>
    <t>/ukraine-and-world/society/stalo-izvestno-kuda-ukraintsy-chashche-vseho-ezdili-na-otdykh-etim-letom-3895340</t>
  </si>
  <si>
    <t>/ukraine-and-world/technology/v-ssha-uzakonili-proizvodstvo-udobrenija-iz-chelovecheskikh-ostankov-3883030</t>
  </si>
  <si>
    <t>/market/real-estate/pri-kabmine-sozdadut-rabochuju-hruppu-dlja-reshenija-problem-vkladchikov-arkady-3893813</t>
  </si>
  <si>
    <t>/finances/exchange-market/dollar-upal-sushchestvenno-nizhe-28-hrn-kakim-budet-kurs-15-dekabrja-3898430</t>
  </si>
  <si>
    <t>/ukraine-and-world/power/hlava-ukrpochty-utverzhdaet-chto-oklad-v-pochti-2-mln-hrn-eto-fejk-3890019</t>
  </si>
  <si>
    <t>/ukraine-and-world/society/na-ukrainskoj-aes-obnaruzhili-fermu-po-majninhu-kriptovaljut-3885899</t>
  </si>
  <si>
    <t>/ukraine-and-world/society/festival-bloherov-videozhara-otmenen-iz-za-koronavirusa-3891295</t>
  </si>
  <si>
    <t>/finances/taxes/v-ukraine-izmenjat-formu-podachi-nalohovoj-otchetnosti-3886744</t>
  </si>
  <si>
    <t>/market/startup-time/startapy-s-ukrainskimi-kornjami-privlekli-290-mln-3879938</t>
  </si>
  <si>
    <t>/ukraine-and-world/power/maskirujutsja-pod-sluhu-naroda-v-ukraine-massovo-sozdajut-odnoimennye-ooo-3884107</t>
  </si>
  <si>
    <t>/market/telecom/britanskij-vodafone-soobshchil-ostanetsja-li-eho-brend-v-ukraine-3888611</t>
  </si>
  <si>
    <t>/ukraine-and-world/technology/frantsija-potrebovala-s-google-denhi-za-novosti-3892007</t>
  </si>
  <si>
    <t>/ukraine-and-world/power/vse-ministerstva-khotjat-razmestit-v-odnom-zdanii-3886885</t>
  </si>
  <si>
    <t>/market/trade/ukraina-ustanovila-rekord-po-importu-evropejskoho-haza-3886425</t>
  </si>
  <si>
    <t>/market/auto/avtomobilnyj-standart-evro-6-v-ukraine-otlozhili-3883485</t>
  </si>
  <si>
    <t>/ukraine-and-world/world/karl-laherfeld-skonchalsja-dom-chanel-mozhet-vozhlavit-eho-pravaja-ruka-virzhini-viar-3880482</t>
  </si>
  <si>
    <t>/ukraine-and-world/society/munitsipalnaja-njanja-pravitelstvo-izmenit-pravila-predostavlenija-sotspomoshchi--3884518</t>
  </si>
  <si>
    <t>/ukraine-and-world/technology/kievstar-zakhotel-monopolizirovat-4g-v-metro-3883350</t>
  </si>
  <si>
    <t>/finances/macroeconomics-ukraine/situatsija-v-ukraine-popala-v-top-mirovykh-riskov-na-2019-hod-3879360</t>
  </si>
  <si>
    <t>/ukraine-and-world/society/stalo-izvestno-kohda-ukraintsy-smohut-vybirat-prezidenta-i-parlament-v-smartfone-3883632</t>
  </si>
  <si>
    <t>/market/industrial/ssha-predupredili-evropu-ob-opasnosti-rossijskikh-hazoprovodov-3887239</t>
  </si>
  <si>
    <t>/market/transport/american-airlines-otmenila-sotni-rejsov-do-kontsa-aprelja-3881387</t>
  </si>
  <si>
    <t>/ukraine-and-world/society/zelenskomu-khotjat-postroit-kiev-siti-v-promzone-3883624</t>
  </si>
  <si>
    <t>/ukraine-and-world/events/esli-tes-prodolzhat-zakupat-rossijskij-uhol-to-ikh-nuzhno-ohranichit-deputat-mikhail-bondar-3878633</t>
  </si>
  <si>
    <t>/finances/banking-sector/ljudi-chashche-platjat-kartami-potomu-chto-ne-khotjat-tratitsja-na-transport-i-komissii-3885953</t>
  </si>
  <si>
    <t>/labor-market/ukrainian-labor-market/ukrainskij-it-rynok-trebuet-okolo-40-tys-novykh-spetsialistov-3891869</t>
  </si>
  <si>
    <t>/finances/finance-ukraine/natsbank-zajavil-ob-orihinalnosti-shrifta-na-1000-hrivnevoj-kupjure-3884611</t>
  </si>
  <si>
    <t>/ukraine-and-world/world/kitaj-s-narastajushchej-skorostju-istoshchaet-zolotovaljutnye-rezervy-3877837</t>
  </si>
  <si>
    <t>/ukraine-and-world/technology/mask-predstavil-novyj-kosmicheskij-korabl-dlja-poletov-na-lunu-i-mars-3887001</t>
  </si>
  <si>
    <t>/labor-market/ukrainian-labor-market/ukraintsam-hotovy-platit-za-khobbi-za-chto-i-skolko-3888059</t>
  </si>
  <si>
    <t>/ukraine-and-world/events/pochemu-zatjahivaetsja-vvedenie-poshlin-na-import-shpritsev-3881514</t>
  </si>
  <si>
    <t>/market/industrial/operator-hts-podschital-skolko-haza-ostalos-v-khranilishchakh-3889691</t>
  </si>
  <si>
    <t>/finances/exchange-market/dollaru-ne-dali-sorvatsja-kakim-budet-kurs-4-fevralja-3890315</t>
  </si>
  <si>
    <t>/ukraine-and-world/technology/novyj-iphone-chto-pokazhet-apple-osenju--3882320</t>
  </si>
  <si>
    <t>/market/real-estate/bolshinstvo-dohovorov-ob-arende-zhilja-v-ukraine-nepravomochny-eksperty-3898276</t>
  </si>
  <si>
    <t>/market/transport/shuljavka_foto-3881939</t>
  </si>
  <si>
    <t>/finances/exchange-market/v-ponedelnik-v-kanade-zapustjat-vertikalnuju-banknotu-3878062</t>
  </si>
  <si>
    <t>/market/transport/v-polshe-nachali-torhovat-na-ukrainskom-jazyke-3879091</t>
  </si>
  <si>
    <t>/ukraine-and-world/society/8-marta-tsvetochniki-hotovjatsja-vzvintit-tsenny-a-juveliry-hotovjat-skidki-3880811</t>
  </si>
  <si>
    <t>/market/real-estate/rynok-pervichki-posle-mestnykh-vyborov-investorov-zhdet-neprijatnyj-sjurpriz-3896837</t>
  </si>
  <si>
    <t>/ukraine-and-world/society/kievskie-mediki-ustroili-bojkot-protiv-cheho-protestujut-3892493</t>
  </si>
  <si>
    <t>/ukraine-and-world/events/kak-pravilno-oformit-nasledstvo-3899160</t>
  </si>
  <si>
    <t>/finances/zhilishhno-kommunalnoe-hozjajstvo/kakoho-khja-sovetnik-zelenskoho-otreahiroval-na-tseny-v-hazovykh-platezhkakh-3890189</t>
  </si>
  <si>
    <t>/finances/banking-sector/fhvfl-vystavit-na-torhi-pul-ipotechnykh-kreditov-iz-18-finuchrezhdenij-3887250</t>
  </si>
  <si>
    <t>/finances/banking-sector/antimonopolshchiki-razreshili-jaroslavskomu-kupit-bank-kredit-dnepr-3891973</t>
  </si>
  <si>
    <t>/market/transport/perevozchiki-pozhalovalis-na-rabotu-novoho-servisa-po-vydache-razreshenij-3889557</t>
  </si>
  <si>
    <t>/market/trade/hurmany-plachut-v-ukraine-khotjat-zapretit-import-fua-hra-3893349</t>
  </si>
  <si>
    <t>/market/trade/tseny-na-moloko-hde-v-ukraine-produkt-samyj-deshevyj-3889184</t>
  </si>
  <si>
    <t>/ukraine-and-world/events/otkrytie-hlavnoj-elki-strany-na-tsentralnykh-ulitsakh-zapretjat-dvizhenie-transporta-3889295</t>
  </si>
  <si>
    <t>/market/transport/bmw-ikea-i-vw-vlozhat-1-mlrd-v-novyj-zavod-po-proizvodstvu-batarej-dlja-elektromobilej-3883684</t>
  </si>
  <si>
    <t>/ukraine-and-world/society/v-desjatku-bohatejshikh-ljudej-britanii-voshli-tri-rossijskikh-oliharkha-3882694</t>
  </si>
  <si>
    <t>/finances/banking-sector/natsbank-vypustil-smeshnuju-monetu-posvjashchennuju-hodu-krysy-3890055</t>
  </si>
  <si>
    <t>/leisure/afisha/disney-otkazhetsja-ot-multikov-chtoby-snjat-pobolshe-blokbasterov-3882607</t>
  </si>
  <si>
    <t>/market/transport/sobiraemye-v-rossii-biznes-sedany-kia-k5-rzhavejut-prjamo-v-avtosalonakh-3897313</t>
  </si>
  <si>
    <t>/market/transport/chasy-v-metro-budut-pokazyvat-vremja-do-pribytija-sledujushcheho-poezda-3880206</t>
  </si>
  <si>
    <t>/ukraine-and-world/society/bolshinstvo-evropejtsev-verjat-v-krakh-es-v-blizhajshie-20-let-3882859</t>
  </si>
  <si>
    <t>/finances/zhilishhno-kommunalnoe-hozjajstvo/v-ukraine-menjajut-hrafik-podachi-tepla-3891155</t>
  </si>
  <si>
    <t>/finances/exchange-market/rynok-uspokoili-novosti-ot-mvf-kakim-budet-kurs-25-maja-3893025</t>
  </si>
  <si>
    <t>/market/agricultural-market/ukraina-sobrala-rekordnye-74-3-mln-tonn-urozhaja-3888756</t>
  </si>
  <si>
    <t>/market/transport/ukrpochta-peresadila-svoikh-kurerov-na-elektrosamokaty-3886747</t>
  </si>
  <si>
    <t>/ukraine-and-world/technology/alternativa-hosudarstvennomu-prohrammnomu-rro-chto-novyj-startap-dubileta-predlahaet-biznesu-3894691</t>
  </si>
  <si>
    <t>/market/real-estate/privatbank-nachnet-prohrammu-deshevoj-ipoteki-pod-9-99-uzhe-s-nachala-ijulja-3893867</t>
  </si>
  <si>
    <t>/finances/macroeconomics-ukraine/naftohaz-nazval-khimernymi-skidki-rossii-na-haz-dlja-ukrainy-3883518</t>
  </si>
  <si>
    <t>/market/trade/ukrainu-zalili-surrohatnoj-vodkoj-3880708</t>
  </si>
  <si>
    <t>/finances/finance-ukraine/moratorij-ne-pomoh-flp-obvinili-zamhlavy-ofisa-prezidenta-vo-lzhi-3887478</t>
  </si>
  <si>
    <t>/ukraine-and-world/power/u-zelenskoho-v-holove-tuman-v-internet-slili-proslushku-honcharuka-3889823</t>
  </si>
  <si>
    <t>/market/trade/nefodov-rasskazal-o-novom-sposobe-borby-s-serym-importom-3887605</t>
  </si>
  <si>
    <t>/business-practice/laws-and-business/v-ukraine-zapustili-novuju-finansovuju-otchetnost-treninhi-nachnut-s-4-ijunja-3883257</t>
  </si>
  <si>
    <t>/finances/exchange-market/bankiry-ne-znajut-kuda-devat-dollary-kurs-upal-eshche-na-10-kopeek-3886839</t>
  </si>
  <si>
    <t>/market/media-market/natssovet-obvinil-tri-telekanala-v-narushenii-zakonov-vo-vremja-vyborov-3882982</t>
  </si>
  <si>
    <t>/labor-market/rabota-v-hermanii-ukraintsev-ne-ostanavlivajut-nizkie-zarplaty-i-jazykovoj-barer-3885832</t>
  </si>
  <si>
    <t>/market/trade/mezhdu-soosnovateljami-tsitrusa-razhorelsja-konflikt-za-upravlenie-setju-3894255</t>
  </si>
  <si>
    <t>/finances/exchange-market/natsbank-derzhit-razmer-svoeho-valjutnoho-rezerva-chto-eto-znachit-dlja-ljudej-3880151</t>
  </si>
  <si>
    <t>/market/industrial/ispanskoj-kompanii-razreshili-kupit-ukrainskuju-solnechnuju-elektrostantsiju-3881063</t>
  </si>
  <si>
    <t>/market/agricultural-market/uchastniki-rynka-dohovorilis-ohranichit-eksport-pshenitsy-3891718</t>
  </si>
  <si>
    <t>/market/transport/dva-zheleznodorozhnykh-vokzala-planirujut-otdat-biznesu-3881077</t>
  </si>
  <si>
    <t>/leisure/health/e-retsept_video-3886514</t>
  </si>
  <si>
    <t>/ukraine-and-world/events/otryvajut-s-rukami-chto-ukraintsy-pokupajut-na-chernuju-pjatnitsu-3878236</t>
  </si>
  <si>
    <t>/ukraine-and-world/society/ukraintsy-smohut-snimat-otchislennye-denhi-na-vtoruju-pensiju-dosrochno-chast-4-3890443</t>
  </si>
  <si>
    <t>/business-practice/laws-and-business/sud_video1-3878075</t>
  </si>
  <si>
    <t>/finances/exchange-market/v-ukraine-uzhestochat-valjutnyj-kontrol-vlasti-bojatsja-ottoka-deneh-3879901</t>
  </si>
  <si>
    <t>/market/trade/v-ukrainu-nachnut-zavozit-ekonomnye-pylesosy-i-kholodilniki-3880725</t>
  </si>
  <si>
    <t>/market/transport/v-ukraine-pojavjatsja-chastnye-lokomotivy-3888898</t>
  </si>
  <si>
    <t>/finances/banking-sector/smolij-podal-v-otstavku-s-posta-hlavy-nbu-zajaviv-o-politicheskom-davlenii-3894023</t>
  </si>
  <si>
    <t>/ukraine-and-world/society/ukraina-sravnjalas-so-shri-lankoj-po-privlekatelnosti-sredi-turistov-3886295</t>
  </si>
  <si>
    <t>/market/trade/v-polshe-zajavili-chto-rf-ne-smozhet-prekratit-tranzit-haza-cherez-ukrainu-3886470</t>
  </si>
  <si>
    <t>/ukraine-and-world/power/skolko-na-samom-dele-budut-stoit-debaty-zelenskoho-s-poroshenko-3881789</t>
  </si>
  <si>
    <t>/ukraine-and-world/power/enerhoatom-khochet-otmeny-pso-i-prodazhi-vsej-enerhii-na-auktsionakh-inache-otkljuchat-enerhobloki-3898314</t>
  </si>
  <si>
    <t>/ukraine-and-world/events/sbu-obnaruzhila-zloupotreblenija-pri-zakupkakh-produktov-pitanija-dlja-tjurem-na-1-4-mlrd-hrn-3892147</t>
  </si>
  <si>
    <t>/finances/exchange-market/minfin-podkosil-dollar-eho-kurs-provalivaetsja-na-novyj-minimum-3880900</t>
  </si>
  <si>
    <t>/ukraine-and-world/society/ukrainskie-parki-ochistjat-ot-rastenij-allerhenov-i-objazhut-proektirovat-ozera-3885854</t>
  </si>
  <si>
    <t>/market/trade/shopinh-bez-kontsa-ukrainskie-ritejlery-prodlili-chernuju-pjatnitsu-do-kiberponedelnika-3888788</t>
  </si>
  <si>
    <t>/finances/macroeconomics-ukraine/rossija-razreshila-tranzit-podsanktsionnykh-ukrainskikh-tovarov-3882352</t>
  </si>
  <si>
    <t>/finances/exchange-market/dollar-nachali-aktivno-sbrasyvat-po-27-hrn-kakim-budet-kurs-28-maja-3893127</t>
  </si>
  <si>
    <t>/finances/exchange-market/natsbank-razreshil-inostrantsam-vyvodit-valjutu-bez-ohranichenij-3886437</t>
  </si>
  <si>
    <t>/ukraine-and-world/world/koltso-iz-nosa-frontmena-prodigy-kita-flinta-vystavjat-na-torhi-3887252</t>
  </si>
  <si>
    <t>/ukraine-and-world/technology/sotsseti-2019-skolko-zarabotali-facebook-tiktok-i-druhie-3890182</t>
  </si>
  <si>
    <t>/ukraine-and-world/society/tsentr-kieva-perekrojut-dlja-transporta-vo-vremja-marafona-3882402</t>
  </si>
  <si>
    <t>/market/auto/hermanija-privlekaet-pokupatelej-bolshimi-skidkami-na-elektromobili-3888031</t>
  </si>
  <si>
    <t>/business-practice/own-business/set-restoranov-vsemirno-izvestnoho-shef-povara-okazalas-na-hrani-bankrotstva-3882989</t>
  </si>
  <si>
    <t>/finances/zhilishhno-kommunalnoe-hozjajstvo/kievljanam-objasnili-kak-poluchit-monetizirovannye-subsidii-3880544</t>
  </si>
  <si>
    <t>/finances/finance-ukraine/v-kieve-likvidirovan-konverttsentr-s-oborotom-bolee-180-mln-hrn-3882816</t>
  </si>
  <si>
    <t>/finances/zhilishhno-kommunalnoe-hozjajstvo/zelenskij-khochet-otmenit-formulu-rotterdam-3883733</t>
  </si>
  <si>
    <t>/market/transport/avtohaz-ustanovil-novyj-tsenovoj-antirekord-3881846</t>
  </si>
  <si>
    <t>/finances/banking-sector/ukrainskie-banki-hotovjatsja-k-zapusku-novykh-usluh-chto-predlozhat-klientam-3894935</t>
  </si>
  <si>
    <t>/ukraine-and-world/society/google-platit-volonteram-po-1-za-obuchenie-iskusstvennoho-intellekta-3880204</t>
  </si>
  <si>
    <t>/finances/banking-sector/rukovoditelej-ukrhazbanka-podozrevajut-v-khishchenii-krupnoj-summy-3880300</t>
  </si>
  <si>
    <t>/market/auto/ukrainu-zavaljat-elektromobiljami-rada-prodlila-lhoty-na-elektrokary-3878234</t>
  </si>
  <si>
    <t>/finances/banking-sector/oshchadbank-vojdet-v-fond-harantirovanija-vkladov-perestanet-li-dejstvovat-100-hosharantija-3896050</t>
  </si>
  <si>
    <t>/finances/banking-sector/sud-vpervye-zadejstvoval-antikolomojskij-zakon-kak-vernut-poterjannye-vklady-3894557</t>
  </si>
  <si>
    <t>/labor-market/ukrainian-labor-market/vtoraja-pensija-200-kak-poluchit-nadbavku-posle-nakopitelnoj-reformy-kotoraja-zatronet-vsekh-3899328</t>
  </si>
  <si>
    <t>/labor-market/work-in-figures/chekhija-uzhestochila-pravila-dlja-ukrainskikh-zarobitchan-3885506</t>
  </si>
  <si>
    <t>/ukraine-and-world/events/rossiju-objazali-vyplatit-byvshim-aktsioneram-jukas-50-mlrd-3890691</t>
  </si>
  <si>
    <t>/market/industrial/v-kieve-nachnut-dobyvat-haz-iz-opavshikh-listev-3883784</t>
  </si>
  <si>
    <t>/finances/banking-sector/v-oshchadbanke-rasskazali-kak-budet-proiskhodit-monetizatsija-subsidij-3879184</t>
  </si>
  <si>
    <t>/finances/zhilishhno-kommunalnoe-hozjajstvo/oshchadbank-pachkami-vydaet-monetizirovannye-subsidii-3881072</t>
  </si>
  <si>
    <t>/market/trade/ikea-obvinili-v-proizvodstve-mebeli-iz-nezakonno-vyrublennoho-ukrainskoho-buka-3893841</t>
  </si>
  <si>
    <t>/market/telecom/samymi-aktivnymi-polzovateljami-4g-interneta-okazalis-zhiteli-sel-3892370</t>
  </si>
  <si>
    <t>/market/auto/inomarka-po-tsene-smartfona-v-ukraine-projdet-rasprodazha-bu-avto-3890847</t>
  </si>
  <si>
    <t>/market/transport/ukrzaliznytsja-dobavila-v-sostav-pravlenija-dvukh-ekspatov-3883489</t>
  </si>
  <si>
    <t>/finances/kak-kitajtsy-rasplachivajutsja-zhiznjami-za-prohress-hosudarstva--3878830</t>
  </si>
  <si>
    <t>/market/industrial/vpervye-s-1882-hoda-britanija-tseluju-nedelju-ne-ispolzovala-uhol-v-enerhetike-3882586</t>
  </si>
  <si>
    <t>/finances/banking-sector/sud-objazal-privatbank-predostavit-nabu-sekretnye-dokumenty-3886058</t>
  </si>
  <si>
    <t>/market/trade/ukraina-stala-tratit-bolshe-valjuty-na-banany-3887270</t>
  </si>
  <si>
    <t>/ukraine-and-world/technology/khakery-pridumali-kak-hrabit-ljudej-s-pomoshchju-touchid-3878534</t>
  </si>
  <si>
    <t>/market/transport/seat-prezentoval-pervyj-v-svoej-istorii-hibrid-3886071</t>
  </si>
  <si>
    <t>/market/telecom/tret-ukraintsev-oprokinuv-bokalchik-druhoj-pishut-svoim-byvshim-3879481</t>
  </si>
  <si>
    <t>/ukraine-and-world/society/zimnie-kanikuly-radi-bezopasnosti-shmyhal-podtverdil-lokdaun-s-8-po-24-janvarja-3898299</t>
  </si>
  <si>
    <t>/ukraine-and-world/society/pravitelstvo-zavershilo-elektronnuju-perepis-naselenija-3889804</t>
  </si>
  <si>
    <t>/ukraine-and-world/society/notariusam-razreshat-rehistrirovat-braki-i-razvody-3888766</t>
  </si>
  <si>
    <t>/finances/banking-sector/ukraintsy-za-mesjats-prinesli-v-banki-14-mlrd-hrn-3884868</t>
  </si>
  <si>
    <t>/market/industrial/kabmin-otmenil-hosmonopoliju-na-proizvodstvo-soli-3891064</t>
  </si>
  <si>
    <t>/finances/exchange-market/nbu-skupaet-dollar-po-deshevke-kakim-budet-kurs-9-ijunja--3893388</t>
  </si>
  <si>
    <t>/finances/exchange-market/dollar-mozhet-nachat-utekat-za-hranitsu-i-kurs-sorvetsja-3886292</t>
  </si>
  <si>
    <t>/finances/finance-ukraine/kredity_video-3881165</t>
  </si>
  <si>
    <t>/finances/exchange-market/eksportery-priderzhivajut-valjutu-kakim-budet-kurs-dollara-23-janvarja-3890003</t>
  </si>
  <si>
    <t>/ukraine-and-world/world/iz-za-nekhvatki-vody-zhiteli-karakasa-vynuzhdeny-pit-iz-kanalizatsii-3881195</t>
  </si>
  <si>
    <t>/market/trade/v-tamozhne-zaverili-chto-fury-s-tovarami-kursirujut-mezhdu-stranami-bez-pomekh-3891419</t>
  </si>
  <si>
    <t>/market/transport/eshche-odna-evropejskaja-aviakompanija-prekratila-polety-v-ukrainu-3886845</t>
  </si>
  <si>
    <t>/ukraine-and-world/events/rostok-kholdinh-aktivy-hruppy-kompanij-zakonno-peredany-v-upravlenie-iu-group-3879609</t>
  </si>
  <si>
    <t>/ukraine-and-world/society/v-minjuste-pokazali-kamery-uluchshennoho-komforta-eshche-v-chetyrekh-sizo-3893460</t>
  </si>
  <si>
    <t>/market/auto/s-2022-hoda-vo-vsekh-evropejskikh-avto-nachnut-ustanavlivat-chernye-jashchiki-3881435</t>
  </si>
  <si>
    <t>/finances/taxes/nalohoviki-likvidirovali-konverttsentr-s-oborotom-bolee-200-mln-hrn-3883534</t>
  </si>
  <si>
    <t>/market/telecom/mobilnyj-internet-kievstara-priznan-samym-bystrym-v-2018-hodu-3880787</t>
  </si>
  <si>
    <t>/market/transport/v-ukraine-khotjat-ozelenit-tramvajnye-puti-3881110</t>
  </si>
  <si>
    <t>/finances/exchange-market/dollar-podorozhal-pered-vykhodnymi-chto-budet-s-kursom-na-sledujushchej-nedele-3878831</t>
  </si>
  <si>
    <t>/ukraine-and-world/technology/v-2019-hodu-mirovoj-rynok-smartfonov-sokratitsja-3879556</t>
  </si>
  <si>
    <t>/ukraine-and-world/power/v-ukraine-reshili-likvidirovat-hosudarstvennuju-ekolohicheskuju-inspektsiju-3885704</t>
  </si>
  <si>
    <t>/ukraine-and-world/society/pod-kabminom-sobralsja-protest-predprinimateli-trebujut-oslabit-karantin-3892446</t>
  </si>
  <si>
    <t>/market/industrial/metinvest-akhmetova-uvolit-pochti-tret-adminpersonala-3888395</t>
  </si>
  <si>
    <t>/finances/macroeconomics-ukraine/prodazha-arestovannoho-imushchestva-popolnila-bjudzhet-pochti-na-400-mln-hrn-3892661</t>
  </si>
  <si>
    <t>/market/transport/v-ukraine-khotjat-postroit-dorohu-kotoraja-heneriruet-elektroenerhiju-3886055</t>
  </si>
  <si>
    <t>/finances/taxes/ukraintsev-zasypajut-virusami-pod-vidom-nalohovikov-3885206</t>
  </si>
  <si>
    <t>/market/startup-time/startapy-chinovnikov-profinansiruet-evrosojuz-kakikh-innovatsij-zhdat-ukraintsam-3885504</t>
  </si>
  <si>
    <t>/ukraine-and-world/events/tamozhennikov-pojmali-na-nezakonnoj-skheme-lehalizatsii-evrobljakh-3888103</t>
  </si>
  <si>
    <t>/finances/exchange-market/dollar-prodavlivajut-vniz-pered-novym-razmeshcheniem-dolhov-3882730</t>
  </si>
  <si>
    <t>/finances/exchange-market/dollar-rezko-rvanul-vverkh-kakim-budet-kurs-3-marta-3891046</t>
  </si>
  <si>
    <t>/market/auto/ferrari-hotovitsja-k-vypusku-svoeho-pervoho-krossovera-3886637</t>
  </si>
  <si>
    <t>/market/transport/lufthansa-otlozhila-nachalo-poletov-iz-kieva-3893116</t>
  </si>
  <si>
    <t>/ukraine-and-world/society/v-ukraine-smertnost-naselenija-vdvoe-prevyshaet-rozhdaemost-3878124</t>
  </si>
  <si>
    <t>/market/real-estate/svyshe-poloviny-novostroek-v-kieve-okazalis-riskovymi-v-desnjanskom-rajone-pochti-vse-3895904</t>
  </si>
  <si>
    <t>/market/industrial/evrokomissija-ne-smozhet-zablokirovat-severnyj-potok-2-3882829</t>
  </si>
  <si>
    <t>/ukraine-and-world/society/mestnye-bjudzhety-porezhut-pered-vyborami-3880504</t>
  </si>
  <si>
    <t>/market/trade/nachal-dorozhat-ljubimyj-ovoshch-ukraintsev-3884326</t>
  </si>
  <si>
    <t>/labor-market/work-in-figures/opublikovan-rejtinh-amerikanskikh-kompanij-s-samymi-vysokimi-zarplatami-3886809</t>
  </si>
  <si>
    <t>/market/trade/bolshe-polumilliona-za-tochku-rozetka-rasskazala-o-pervykh-itohakh-svoej-franshizy-3896974</t>
  </si>
  <si>
    <t>/market/industrial/novinskij-poluchil-kontrol-nad-vasishchevskim-mestorozhdeniem-haza-3883014</t>
  </si>
  <si>
    <t>/market/auto/s-22-aprelja-v-kieve-nachnut-evakuirovat-avto-narushitelej-parkovki-3882084</t>
  </si>
  <si>
    <t>/finances/banking-sector/v-pravlenie-privatbanka-naznachili-vtoroho-inostrantsa-3884164</t>
  </si>
  <si>
    <t>/market/real-estate/v-kieve-zastrojshchiki-vovsju-prodajut-arestovannuju-nedvizhimost-3880502</t>
  </si>
  <si>
    <t>/leisure/travel/nazvany-strany-lidery-po-oformleniju-elektronnykh-viz-v-ukrainu-3885537</t>
  </si>
  <si>
    <t>/market/real-estate/sud-postanovil-snesti-nedostroennuju-mnohoetazhku-v-kieve-3885865</t>
  </si>
  <si>
    <t>/market/industrial/fhi-zajavil-o-rejderskom-zakhvate-odnoj-iz-krupnejshikh-v-mire-horno-khimicheskikh-kompanij-3892186</t>
  </si>
  <si>
    <t>/ukraine-and-world/events/moshennik-ukral-s-bankovskij-kart-ukraintsev-bolshe-1-mln-hrn-3889372</t>
  </si>
  <si>
    <t>/ukraine-and-world/technology/novye-iphone-smohut-zarjazhat-druhie-ustrojstva--3881597</t>
  </si>
  <si>
    <t>/finances/taxes/poteri-mestnykh-bjudzhetov-ot-neuplaty-naloha-na-nedvizhimost-v-minfine-nazvali-tsifry-3893019</t>
  </si>
  <si>
    <t>/finances/taxes/hoskaznachejstvo-objazali-naprjamuju-iz-hosbjudzheta-vyplatit-vozmeshchenie-po-nds-3881421</t>
  </si>
  <si>
    <t>/finances/exchange-market/kurs-dollara-shataetsja-perevarivaja-nds-3879825</t>
  </si>
  <si>
    <t>/finances/zhilishhno-kommunalnoe-hozjajstvo/antimonopolshchiki-oshtrafovali-16-oblhazov-firtasha-na-278-mln-hrn-3889054</t>
  </si>
  <si>
    <t>/market/transport/taksi-s-marshrutkami-proverjat-i-prisvojat-shtrafnye-bally-3885738</t>
  </si>
  <si>
    <t>/finances/banking-sector/privatbank-podal-v-sud-na-zavod-kolomojskoho-3887387</t>
  </si>
  <si>
    <t>/finances/macroeconomics-ukraine/padenie-fondovykh-rynkov-mozhet-stat-nachalom-hlobalnoho-krizisa-3879099</t>
  </si>
  <si>
    <t>/finances/exchange-market/kursovoe-ralli-dollara-i-evro-usilivaetsja-kakim-budet-kurs-5-ijunja-3893354</t>
  </si>
  <si>
    <t>/ukraine-and-world/society/v-ukraine-rezko-podorozhali-avtostrakhovki-i-hrechka-3887473</t>
  </si>
  <si>
    <t>/finances/banking-sector/oshchadbank-objavil-kreditnye-kanikuly-dlja-biznesa-3891652</t>
  </si>
  <si>
    <t>/market/industrial/v-ukraine-bum-sozdanija-industrialnykh-parkov--3886665</t>
  </si>
  <si>
    <t>/market/transport/nardepy-predlozhili-uvelichit-na-100-aktsiz-na-diztoplivo-kakuju-tsenu-poluchat-avtomobilisty-3897817</t>
  </si>
  <si>
    <t>/ukraine-and-world/technology/kak-raspoznavanie-lits-izmenit-samye-razlichnye-industrii-3882064</t>
  </si>
  <si>
    <t>/ukraine-and-world/power/ukraina-izmenila-sohlashenie-o-svobodnoj-torhovle-s-hruziej-3882976</t>
  </si>
  <si>
    <t>/ukraine-and-world/technology/v-rozetka-nazvali-obem-prodavaemykh-poddelok-3890111</t>
  </si>
  <si>
    <t>/ukraine-and-world/society/v-kabmine-soobshchili-kak-pereoformit-subsidii-3882317</t>
  </si>
  <si>
    <t>/ukraine-and-world/society/kiev-v-shahe-ot-uzhestochenie-karantina-klichko-rasskazal-kohda-ohranichat-rabotu-transporta-3893912</t>
  </si>
  <si>
    <t>/ukraine-and-world/power/zarplata-hlavy-ukravtodora-budet-menshe-eho-predshestvennika-v-shest-raz-3888719</t>
  </si>
  <si>
    <t>/finances/banking-sector/koronakrizis-ne-dlja-vsekh-banki-ssha-narastili-depozity-na-2-trln-3893762</t>
  </si>
  <si>
    <t>/market/industrial/rossiju-vynuzhdajut-dohovarivatsja-s-ukrainoj-o-tranzite-haza-3881964</t>
  </si>
  <si>
    <t>/market/transport/chinovniki-nazvali-sroki-zapuska-prostaivajushcheho-aeroporta-v-chernovtsakh-3885197</t>
  </si>
  <si>
    <t>/market/industrial/ukroboronprom-vozobnovil-skandalnyj-kontrakt-na-postavku-45-btr-3889408</t>
  </si>
  <si>
    <t>/market/telecom/mobilnym-operatoram-dadut-nalohovye-lhoty-chtoby-snizit-stoimost-rouminha-3886482</t>
  </si>
  <si>
    <t>/labor-market/work-in-figures/v-kazhdoj-pjatoj-polskoj-kompanii-rabotajut-ukraintsy-3882894</t>
  </si>
  <si>
    <t>/finances/banking-sector/pravitelstvo-hotovo-kreditovat-malyj-biznes-pod-5-3890071</t>
  </si>
  <si>
    <t>/finances/banking-sector/dollar-obvalilsja-kakim-budet-kurs-7-fevralja-3890416</t>
  </si>
  <si>
    <t>/market/media-market/ukrkosmos_video2-3882283</t>
  </si>
  <si>
    <t>/finances/banking-sector/kak-ukrainskie-banki-budut-rabotat-na-novyj-hod-i-rozhdestvo-3878757</t>
  </si>
  <si>
    <t>/market/industrial/ukrainskuju-kosmonavtiku-vozrodjat-elektrobusy-juzhmash-ozhidaet-kontrakt-na-23-mlrd-hrn-3894327</t>
  </si>
  <si>
    <t>/market/trade/amku-zastavil-krupnejshie-aptechnye-seti-kieva-snizit-natsenku-na-maski-3892287</t>
  </si>
  <si>
    <t>/market/industrial/ukraina-budet-sozdavat-raketnye-dvihateli-na-3d-printerakh-3882718</t>
  </si>
  <si>
    <t>/ukraine-and-world/society/v-hane-roditeli-prodajut-svoikh-detej-v-rabstvo-3880799</t>
  </si>
  <si>
    <t>/ukraine-and-world/events/v-kieve-likvidirovali-nezakonnyj-obmennik-kotoryj-provel-operatsij-na-sotni-mln-hrn--3889669</t>
  </si>
  <si>
    <t>/market/transport/rada-odobrila-shtrafy-za-narushenie-hruzoperevozok-3886490</t>
  </si>
  <si>
    <t>/finances/stock-market/bloomberg-v-2019-hodu-tsena-nefti-podnimetsja-do-70-za-barrel-3879241</t>
  </si>
  <si>
    <t>/ukraine-and-world/technology/samsung-predstavil-kontsept-holohraficheskoho-telefona-3878945</t>
  </si>
  <si>
    <t>/finances/exchange-market/ukrainskij-natsbank-soobshchil-o-novykh-denhakh-v-chekhii-3877911</t>
  </si>
  <si>
    <t>/market/transport/boeing-v-uzkom-kruhu-pokazal-novyj-samolet-so-skladyvajushchimisja-kryljami-3881172</t>
  </si>
  <si>
    <t>/finances/banking-sector/natsbank-snizil-uchetnuju-stavku-do-13-5-hodovykh-3889112</t>
  </si>
  <si>
    <t>/ukraine-and-world/society/prokuratura-rassleduet-zakupku-poroshenko-turetskikh-radiostantsij-3884641</t>
  </si>
  <si>
    <t>/finances/taxes/krupnye-korporatsii-ukrainy-zametno-uvelichili-otchislenija-v-hosbjudzhet-3881609</t>
  </si>
  <si>
    <t>/finances/exchange-market/koronavirus-i-vozmeshchenija-po-nds-tolkajut-dollar-vverkh-kakim-budet-kurs-25-fevralja-3890860</t>
  </si>
  <si>
    <t>/finances/banking-sector/ukrainskie-vkladchiki-smohut-poluchit-dopolnitelnye-protsenty-3878155</t>
  </si>
  <si>
    <t>/ukraine-and-world/technology/ot-nedvizhimosti-do-selskoho-khozjajstva-kak-drony-izmenjat-ekonomiku-3882233</t>
  </si>
  <si>
    <t>/market/industrial/ukraina-dohovorilas-s-turtsiej-o-postavkakh-sovremennoho-vooruzhenija-3882379</t>
  </si>
  <si>
    <t>/finances/exchange-market/valjutnyj-zapas-ukrainy-sokratilsja-na-5-5-ukhodit-kreditoram-3883514</t>
  </si>
  <si>
    <t>/ukraine-and-world/technology/uchenye-izobreli-internet-detektor-lzhi-3881333</t>
  </si>
  <si>
    <t>/ukraine-and-world/power/fondu-sotsstrakha-napravit-bolee-1-mlrd-hrn-na-vyplaty-bolnichnykh-i-druhikh-vyplat-3889304</t>
  </si>
  <si>
    <t>/ukraine-and-world/society/v-ukrainskikh-produktovykh-mahazinakh-pojavjatsja-obshchestvennye-tualety-3882942</t>
  </si>
  <si>
    <t>/ukraine-and-world/technology/novye-funktsii-bezopasnosti-v-tesla-budut-rabotat-bez-avtopilota-3882434</t>
  </si>
  <si>
    <t>/market/trade/krupnye-seti-azs-snizili-tseny-na-avtohaz-3887485</t>
  </si>
  <si>
    <t>/finances/zhilishhno-kommunalnoe-hozjajstvo/kreshchenskie-morozy-ostavjat-ukraintsev-bez-sveta-i-tepla-na-kakuju-kompensatsiju-mozhno-rasschityvat-3899148</t>
  </si>
  <si>
    <t>/market/agricultural-market/rynok-zemli-prezident-khochet-umenshit-kontsentratsiju-uchastkov-v-odni-ruki-3889249</t>
  </si>
  <si>
    <t>/finances/macroeconomics-ukraine/milovanov-podschital-poteri-ekonomiki-ot-rossijskoj-ahressii-3889007</t>
  </si>
  <si>
    <t>/market/industrial/ukraintsy-budut-poluchat-haz-s-birzhi-osennee-podorozhanie-otmenjaetsja--3894972</t>
  </si>
  <si>
    <t>/ukraine-and-world/technology/v-skype-pojavilas-novaja-funktsija-3880181</t>
  </si>
  <si>
    <t>/ukraine-and-world/society/druhoho-shansa-u-ukrainy-mozhet-ne-byt-lazebnaja-rasskazala-o-vnedrenii-nakopitelnoj-pensii-3893141</t>
  </si>
  <si>
    <t>/market/trade/kabmin-vvel-poshliny-na-szhizhennyj-haz-i-diztoplivo-iz-rf-chto-budet-s-tsenami-na-azs-3895362</t>
  </si>
  <si>
    <t>/ukraine-and-world/technology/trekerom-xiaomi-mi-band-4-mozhno-budet-oplachivat-pokupki-v-mahazine-3881849</t>
  </si>
  <si>
    <t>/finances/zhilishhno-kommunalnoe-hozjajstvo/k-chemu-privedet-privatizatsija-teplotsentralej-3899107</t>
  </si>
  <si>
    <t>/finances/exchange-market/valjutnye-kacheli-i-novye-spekuljatsii-s-kursom-dollara-3881794</t>
  </si>
  <si>
    <t>/market/telecom/kievstar-i-vodafone-protiv-rehuljatora-privedet-li-uproshchenie-mnp-k-vsplesku-moshennichestva-3894779</t>
  </si>
  <si>
    <t>/labor-market/ukrainian-labor-market/kompensatsii-za-uvolnenie-vyrastut-v-dva-raza-milovanov-3889791</t>
  </si>
  <si>
    <t>/labor-market/education/kabmin-nabiraet-studentov-na-rabotu-platit-ne-obeshchajut-3880843</t>
  </si>
  <si>
    <t>/finances/exchange-market/natsbank-sokratil-prodazhi-valjuty-pochti-v-devjat-raz-3896826</t>
  </si>
  <si>
    <t>/finances/exchange-market/dollar-skupajut-pro-zapas-kakim-budet-kurs-12-ijunja-3893499</t>
  </si>
  <si>
    <t>/ukraine-and-world/events/u-coca-cola-pojavitsja-novyj-vkus-3880254</t>
  </si>
  <si>
    <t>/market/agricultural-market/nakormim-doroho-ukraina-khochet-maksimalno-zarabotat-na-rastushchem-eksporte-zerna-3881469</t>
  </si>
  <si>
    <t>/finances/exchange-market/dollar-vyros-iz-za-vykhodnoho-v-shtatakh-kakim-budet-kurs-26-maja-3893065</t>
  </si>
  <si>
    <t>/finances/macroeconomics-ukraine/ukraina-dohovorilas-s-mvf-o-novoj-prohramme-3888998</t>
  </si>
  <si>
    <t>/finances/ukraina-ne-vypolnila-uslovij-es-i-poterjala-40-mln-evro-3877842</t>
  </si>
  <si>
    <t>/market/industrial/rynok-elektroenerhii-mohut-perenesti-na-hod-s-podachi-zelenskoho-3883575</t>
  </si>
  <si>
    <t>/ukraine-and-world/power/zakon-o-jazyke-navredit-ahrarijam-i-munitsipalitetam-3881018</t>
  </si>
  <si>
    <t>/finances/banking-sector/vo-vsemirnyj-bank-naznachili-nenavistnika-kitaja-ot-kotoroho-ukraina-zhdet-deneh--3881715</t>
  </si>
  <si>
    <t>/ukraine-and-world/technology/startapy-i-vybory-v-smartfone-mikhail-fedorov-rasskazal-o-prohramme-lift-3883202</t>
  </si>
  <si>
    <t>/ukraine-and-world/society/aktivisty-trebujut-pod-radoj-otmenit-zakon-o-kassovykh-apparatakh-dlja-flp-3888846</t>
  </si>
  <si>
    <t>/ukraine-and-world/society/infljatsija-po-ukrainski-dorozhajut-ovoshchi-desheveet-odezhda-3880270</t>
  </si>
  <si>
    <t>/ukraine-and-world/technology/sony-raskryla-hlavnye-novshestva-v-playstation-5-3882097</t>
  </si>
  <si>
    <t>/ukraine-and-world/events/naftohaz-otsudil-u-rossii-5-mlrd-v-chernom-more-3880793</t>
  </si>
  <si>
    <t>/finances/banking-sector/4-voennykh-dokumenta-dlja-poluchenija-bankovskoj-lhoty-spisok-minoborony-i-nbu-3880982</t>
  </si>
  <si>
    <t>/market/trade/skandalnaja-pokupka-doli-v-tsitruse-kak-pokupateljam-auknetsja-zakhod-v-kompaniju-korbana-3900832</t>
  </si>
  <si>
    <t>/market/transport/v-ukraine-razreshili-stroit-avtomatizirovannye-parkovki-i-harazhi-3881587</t>
  </si>
  <si>
    <t>/finances/macroeconomics-ukraine/kurs-dollara-i-evro-bez-transha-mvf-v-kakoj-valjute-khranit-sberezhenija-3898041</t>
  </si>
  <si>
    <t>/market/transport/dokazatelstva-s-trucam-ne-podkhodjat-u-voditelej-pojavilsja-shans-izbezhat-nakazanija-3897143</t>
  </si>
  <si>
    <t>/finances/banking-sector/natsbank-prodal-serebrennye-monety-pochti-na-polmilliona-hriven-3893421</t>
  </si>
  <si>
    <t>/market/auto/v-proshlom-hodu-v-kieve-zarehistrirovali-pochti-170-tys-avtomobilej-3890760</t>
  </si>
  <si>
    <t>/market/auto/eksperty-vyjasnili-kakoj-avtomobil-lehche-uhnat-3885536</t>
  </si>
  <si>
    <t>/finances/banking-sector/kolomojskij-proihral-natsbanku-sudy-po-zalohovomu-imushchestvu-na-2-6-mlrd-hrn-3883004</t>
  </si>
  <si>
    <t>/ukraine-and-world/power/stalo-izvestno-kto-vozhlavit-verkhovnuju-radu-i-ee-komitety-3885335</t>
  </si>
  <si>
    <t>/market/transport/vlasti-sdelajut-horoda-bolee-komfortnymi-dlja-avtomobilistov-3884332</t>
  </si>
  <si>
    <t>/finances/banking-sector/nbu-otozval-litsenziju-u-partnera-webmoney-3883634</t>
  </si>
  <si>
    <t>/finances/exchange-market/prodavtsy-ubivajut-kurs-dollara-i-dajut-natsbanku-popolnit-valjutnye-rezervy-3883552</t>
  </si>
  <si>
    <t>/market/transport/kiev-vyhonjaet-avtomobili-s-ulits-prioritet-otdadut-velosipedistam-3882088</t>
  </si>
  <si>
    <t>/market/trade/ot-defitsita-do-eksporta-smohut-li-vlasti-obespechit-ukrainu-meditsinskimi-maskami-3892161</t>
  </si>
  <si>
    <t>/ukraine-and-world/power/sud-objazal-hbr-zavesti-delo-na-poroshenko-hrojsmana-i-shokina-3883521</t>
  </si>
  <si>
    <t>/ukraine-and-world/technology/prilozhenie-faceapp-za-10-dnej-zarabotalo-bolee-1-mln-3884847</t>
  </si>
  <si>
    <t>/finances/banking-sector/natsbank-uzhestochil-kontrol-nad-nalichnymi-operatsijami-3882309</t>
  </si>
  <si>
    <t>/finances/exchange-market/natsbank-hasil-kursovoj-pozhar-kakim-budet-kurs-dollara-21-ijulja-3894513</t>
  </si>
  <si>
    <t>/finances/finance-ukraine/afera-v2v-jewelry-poluchitsja-li-ukraintsam-vernut-svoi-250-mln-3895557</t>
  </si>
  <si>
    <t>/market/telecom/korruptsija-ili-blaho-pochemu-proekt-diia-city-razruhal-it-soobshchestvo-3899523</t>
  </si>
  <si>
    <t>/ukraine-and-world/power/zarplata-henprokurora-pochti-v-pjat-raz-vyshe-chem-u-prezidenta-3887348</t>
  </si>
  <si>
    <t>/market/trade/zolotoj-khleb-i-deshevoe-salo-kak-izmenilis-tseny-na-sotsialnye-produkty-3889072</t>
  </si>
  <si>
    <t>/finances/banking-sector/natsbank-vvel-elektronnuju-litsenziju-na-perevod-sredstv-3892849</t>
  </si>
  <si>
    <t>/market/transport/srazu-tri-aviakompanii-zapodozrili-v-slezhke-za-passazhirami-3880639</t>
  </si>
  <si>
    <t>/market/trade/falshivye-sajty-i-lipovye-skidki-chto-zhdet-ukraintsev-na-chernuju-pjatnitsu-3877914</t>
  </si>
  <si>
    <t>/market/transport/direktor-aeroporta-rasskazal-kohda-v-borispole-postrojat-otel-3879668</t>
  </si>
  <si>
    <t>/finances/zhilishhno-kommunalnoe-hozjajstvo/osmd-zaplatjat-za-elektrichestvo-po-potrebitelskim-tsenam-izmenjatsja-li-platezhki-3895664</t>
  </si>
  <si>
    <t>/market/transport/v-kieve-pojavjatsja-novenkie-vahony-metro-pokupku-oplatit-ebrr--3881253</t>
  </si>
  <si>
    <t>/finances/zhilishhno-kommunalnoe-hozjajstvo/dedlajn-dve-nedeli-zelenskij-poprosil-nkreku-peresmotret-stoimost-platezhki-za-dostavku-haza-3890839</t>
  </si>
  <si>
    <t>/labor-market/ukrainian-labor-market/ajtishniki-naraskhvat-v-ukraine-zafiksirovana-nekhvatka-vypusknikov-it-spetsialnostej-3900212</t>
  </si>
  <si>
    <t>/business-practice/innovation-in-business/sem-edinorohov-v-ukraine-pojavjatsja-it-kompanii-stoimostju-svyshe-1-mlrd-3879796</t>
  </si>
  <si>
    <t>/labor-market/ukrainian-labor-market/pravitelstvo-nachalo-rabotu-nad-zakonoproektom-po-otmene-trudovykh-knizhek-3887302</t>
  </si>
  <si>
    <t>/finances/taxes/nalohovaja-rasskazala-o-novykh-pravilakh-individualnykh-konsultatsij-biznesu-3893389</t>
  </si>
  <si>
    <t>/ukraine-and-world/society/u-kazhdoho-pjatoho-ukraintsa-net-schetov-v-bankakh-3892981</t>
  </si>
  <si>
    <t>/ukraine-and-world/society/nike-vyplatit-mnohomillionnyj-shtraf-v-evrope-3881378</t>
  </si>
  <si>
    <t>/finances/taxes/ssha-otnesli-ukrainu-k-stranam-s-neudovletvoritelnoj-nalohovoj-prozrachnostju-3885800</t>
  </si>
  <si>
    <t>/ukraine-and-world/society/latvijskij-loukoster-postavit-na-kievskie-rejsy-novye-samolet-3880678</t>
  </si>
  <si>
    <t>/ukraine-and-world/power/prodam-politicheskuju-partiju-bu-chto-budet-s-partijami-zombi-posle-zachistki-minjustom-3890532</t>
  </si>
  <si>
    <t>/finances/exchange-market/valjutchiki-nakhodjat-povody-dlja-povyshenija-kursa-dollara-3883159</t>
  </si>
  <si>
    <t>/market/transport/servis-vyzova-taksi-taxify-ischeznet-s-ukrainskoho-rynka-3880940</t>
  </si>
  <si>
    <t>/ukraine-and-world/technology/nazvany-samye-perspektivnye-industrii-kotorye-mohut-vyihrat-iz-za-koronakrizisa-3892663</t>
  </si>
  <si>
    <t>/finances/banking-sector/alfa-bank-zapustil-valjutoobmen-v-mobilnom-prilozhenii-bez-komissij-3880175</t>
  </si>
  <si>
    <t>/market/agricultural-market/ljubimaja-jahoda-ukraintsev-rekordno-podeshevela-3885933</t>
  </si>
  <si>
    <t>/market/transport/na-most-patona-perestali-puskat-hruzoviki-3890735</t>
  </si>
  <si>
    <t>/finances/exchange-market/valjutchiki-stabilizirovali-dollar-no-opasajutsja-spekuljativnykh-vykhodok-natsbanka-3881835</t>
  </si>
  <si>
    <t>/finances/banking-sector/ukreksimbank-privlek-6-mlrd-hrn-debjutnoho-refinansirovanija-natsbanka-na-90-dnej-3892554</t>
  </si>
  <si>
    <t>/labor-market/ukrainian-labor-market/v-rade-predlozhili-ustanovit-maksimalnyj-uroven-zarplat-v-hossektore-3890176</t>
  </si>
  <si>
    <t>/finances/banking-sector/natsbank-obnaruzhil-bolee-20-ti-nelehalnykh-obmennikov-v-semi-oblastjakh-3884506</t>
  </si>
  <si>
    <t>/labor-market/ukrainian-labor-market/hostruda-2-marta-nachinaet-proverjat-stroitelej-3891020</t>
  </si>
  <si>
    <t>/finances/macroeconomics-ukraine/rada-vnesla-izmenenija-v-hosbjudzhet-na-2020-hod-3892056</t>
  </si>
  <si>
    <t>/finances/exchange-market/dollar-prodavili-nizhe-27-hrn-kakim-budet-kurs-14-maja-3892783</t>
  </si>
  <si>
    <t>/ukraine-and-world/technology/obojdutsja-bez-google-pay-kohda-i-kak-v-smartfonakh-huawei-zarabotaet-nfc-oplata-v-ukraine-3894671</t>
  </si>
  <si>
    <t>/finances/banking-sector/sud-mozhet-vernut-privatbank-kolomojskomu-zelenskij-3887338</t>
  </si>
  <si>
    <t>/finances/banking-sector/v-ukraine-khotjat-nakazyvat-za-nepravilno-vydannye-kredity--3879658</t>
  </si>
  <si>
    <t>/ukraine-and-world/society/amerikanskij-milliarder-vydelil-na-izuchenie-bezdomnosti-30-mln-3882403</t>
  </si>
  <si>
    <t>/market/telecom/zapret-ispolzovat-kitajskoe-5g-oborudovanie-obojdetsja-evrope-v-62-mlrd-3883533</t>
  </si>
  <si>
    <t>/ukraine-and-world/society/bloomberg-sostavil-rejtinh-luchshikh-biznes-shkol-mira-3889051</t>
  </si>
  <si>
    <t>/finances/finance-ukraine/investory_video-3881164</t>
  </si>
  <si>
    <t>/ukraine-and-world/technology/kazhdye-60-sekund-v-internete-oformljaetsja-pokupok-na-1-milliard--3881632</t>
  </si>
  <si>
    <t>/ukraine-and-world/society/kazhdyj-pjatyj-ukrainets-sezzhaet-ot-roditelej-do-sovershennoletija-3888347</t>
  </si>
  <si>
    <t>/finances/taxes/s-2021-hoda-shtraf-za-prosrochku-uplaty-nalohov-sostavit-50-ot-summy-3894708</t>
  </si>
  <si>
    <t>/ukraine-and-world/world/ukraina-uhodila-v-top-15-samykh-opasnykh-stran-planety-3879902</t>
  </si>
  <si>
    <t>/finances/banking-sector/privatbank-otkryl-priem-zajavok-na-lhotnye-kredity-dlja-maloho-biznesa-3890128</t>
  </si>
  <si>
    <t>/ukraine-and-world/technology/lg-nachala-prodazhi-hihantskikh-televizorov-po-tsene-kvartiry-3886240</t>
  </si>
  <si>
    <t>/market/telecom/vtoroj-eshelon-kakoe-budushchee-u-melkikh-sotovykh-operatorov-ukrainy-3896902</t>
  </si>
  <si>
    <t>/market/industrial/kabmin-utverdil-model-razdelenija-naftohaza-3883024</t>
  </si>
  <si>
    <t>/finances/exchange-market/dollar-dostih-nedelnoho-maksimuma-pered-otkatom-kakim-budet-kurs-28-sentjabrja-3896303</t>
  </si>
  <si>
    <t>/market/telecom/naloh-na-android-google-nachnet-vzimat-komissiju-so-vsekh-pokupok-v-prilozhenijakh-3896458</t>
  </si>
  <si>
    <t>/finances/macroeconomics-ukraine/v-minfine-objasnili-pochemu-ne-vypolnili-bjudzhet-3885336</t>
  </si>
  <si>
    <t>/market/trade/v-kieve-razreshili-otkryt-kofejni-i-bystruju-edu-no-s-uslovijami-3892569</t>
  </si>
  <si>
    <t>/market/industrial/kompaniju-chumak-vystavili-na-prodazhu-3883144</t>
  </si>
  <si>
    <t>/finances/exchange-market/dollar-ne-puskajut-vyshe-24-hrn-kakim-budet-kurs-14-janvarja-3889743</t>
  </si>
  <si>
    <t>/business-practice/personal-property/nazvany-upravljajushchie-ofshornymi-aktivami-kolomojskoho-3882803</t>
  </si>
  <si>
    <t>/ukraine-and-world/society/pravosudie-snimetsja-s-vynuzhdennoj-poluhodovaloj-pauzy-7-avhusta-3895000</t>
  </si>
  <si>
    <t>/market/agricultural-market/v-nbu-sprohnozirovali-rekordnyj-urozhaj-zernovykh-3887378</t>
  </si>
  <si>
    <t>/market/trade/kihurumi-spa-i-ekstrim-trendy-podarkov-v-novyj-hod-v-ukraine-3898601</t>
  </si>
  <si>
    <t>/market/real-estate/v-ukraine-razreshat-stroit-ofisy-neboskreby-3883011</t>
  </si>
  <si>
    <t>/ukraine-and-world/society/iz-kieva-v-parizh-v-aprele-nachnet-letat-novaja-kompanija-3881226</t>
  </si>
  <si>
    <t>/market/trade/v-preddverii-vtoroj-volny-karantina-ukraintsy-brosilis-uchitsja-vodit-avto-3895491</t>
  </si>
  <si>
    <t>/market/trade/kobolev-prihrozil-hazpromu-sudami-v-sluchae-lishenija-prava-na-tranzit-3885235</t>
  </si>
  <si>
    <t>/ukraine-and-world/events/v-kievskom-otdelenii-privatbanka-vzorvali-bankomat--3883224</t>
  </si>
  <si>
    <t>/market/telecom/kievstar-zakroet-rjad-tv-paketov-3893069</t>
  </si>
  <si>
    <t>/market/auto/v-ukraine-uvelichilos-kolichestvo-kitajskikh-avto-nazvany-samye-populjarnye-brendy-3894812</t>
  </si>
  <si>
    <t>/market/media-market/ukraintsam-predlozhat-menee-nazojlivuju-reklamu-kak-ona-vyhljadit-3888492</t>
  </si>
  <si>
    <t>/market/transport/v-14-oblastjakh-rekordno-rano-nachalsja-remont-doroh-3890793</t>
  </si>
  <si>
    <t>/ukraine-and-world/technology/v-kievskom-metro-4g-internet-pojavitsja-do-kontsa-2020-hoda-3891284</t>
  </si>
  <si>
    <t>/market/transport/tamozhnja-budet-sledit-za-morskimi-perevozkami-s-pomoshchju-blokchejna-3891781</t>
  </si>
  <si>
    <t>/finances/exchange-market/revalvatsija-prodolzhaetsja-dollar-prodavili-nizhe-24-5-3888243</t>
  </si>
  <si>
    <t>/ukraine-and-world/events/snbo-dolzhen-srochno-reshit-problemu-otkljuchenija-elektroenerhii-v-luhanskoj-oblasti-3885031</t>
  </si>
  <si>
    <t>/market/real-estate/sudja-razreshil-stroitelstvo-26-etazhnoho-zhk-vopreki-resheniju-verkhovnoho-suda-3886855</t>
  </si>
  <si>
    <t>/finances/banking-sector/privatbank-vyihral-u-rf-isk-v-haahe-i-budet-trebovat-milliard-3880406</t>
  </si>
  <si>
    <t>/ukraine-and-world/society/minzdrav-predlozhil-zapretit-tualety-bez-kanalizatsii-3884416</t>
  </si>
  <si>
    <t>/market/industrial/kazhdyj-tretij-enerhoblok-v-ukraine-otkljuchen-ot-seti-3893087</t>
  </si>
  <si>
    <t>/finances/zhilishhno-kommunalnoe-hozjajstvo/v-trekh-rajonakh-kieva-otkljuchat-horjachuju-vodu-nazvany-ulitsy-3882183</t>
  </si>
  <si>
    <t>/finances/exchange-market/bankiry-nervnichajut-i-opasajutsja-devalvatsii-kakim-budet-kurs-dollara-22-ijulja-3894548</t>
  </si>
  <si>
    <t>/market/industrial/luchshee-v-mire-pivo-nachali-prodavat-po-predzakazu-v-internet-mahazine-3883987</t>
  </si>
  <si>
    <t>/labor-market/ukrainian-labor-market/pjat-sposobov-pristroit-rebenka-vo-vremja-karantina-3891376</t>
  </si>
  <si>
    <t>/ukraine-and-world/society/dubilet-soobshchil-o-srokakh-zapuska-elektronnykh-bolnichnykh-3891059</t>
  </si>
  <si>
    <t>/finances/banking-sector/nbu-otkazal-dvum-auditorskim-firmam-v-prave-proverjat-banki-3887479</t>
  </si>
  <si>
    <t>/finances/exchange-market/minfin-uspokoil-rynok-dollar-prodavlivajut-nizhe-25-hrn-3887603</t>
  </si>
  <si>
    <t>/market/transport/aviakompanija-kolomojskoho-reshila-smenit-prezidenta-3886409</t>
  </si>
  <si>
    <t>/market/real-estate/tihipko-kupil-u-firtasha-kievskuju-arena-siti-3882163</t>
  </si>
  <si>
    <t>/finances/banking-sector/audit_video-3887014</t>
  </si>
  <si>
    <t>/finances/exchange-market/chtoby-na-hrivnu-ne-davit-ukraina-dohovorilas-s-kitaem-o-valjutoobmene-na-3-hoda--3878688</t>
  </si>
  <si>
    <t>/finances/banking-sector/privatbank-proihral-sud-v-londone-uchrezhdenie-pridetsja-dokapitalizirovat-3885006</t>
  </si>
  <si>
    <t>/market/real-estate/defitsit-v-metrakh-populjarnost-kommercheskoj-nedvizhimosti-ukrainy-3880361</t>
  </si>
  <si>
    <t>/ukraine-and-world/power/stalo-izvestno-kohda-ks-rassmotrit-delo-o-rospuske-rady-3883406</t>
  </si>
  <si>
    <t>/finances/banking-sector/sud-zakryl-delo-o-bankrotstve-zaporozhskoho-avtozavoda-3885465</t>
  </si>
  <si>
    <t>/market/trade/v-starbucks-oproverhli-novost-o-vykhode-na-ukrainskij-rynok-3893984</t>
  </si>
  <si>
    <t>/labor-market/rabota-dlja-pokolenija-z-kuda-pojdut-rabotat-millenialy-3879807</t>
  </si>
  <si>
    <t>/finances/banking-sector/nabsovet-privatbanka-vozhlavila-amerikanka--3885187</t>
  </si>
  <si>
    <t>/market/telecom/poroshenko-podpisal-ukaz-o-vnedrenii-5g-v-2020-hodu-3882885</t>
  </si>
  <si>
    <t>/finances/banking-sector/natsbank-rasskazal-kakikh-izmenenij-zhdat-bankam-i-ikh-klientam-v-2019-hodu--3879576</t>
  </si>
  <si>
    <t>/market/transport/rejsy-ekspressa-v-aeroport-borispol-sokratili-3878523</t>
  </si>
  <si>
    <t>/finances/finance-ukraine/natsbank-ustanovil-komissiju-dlja-vyplaty-monetizirovannykh-subsidij-cherez-ukrpochtu-3880779</t>
  </si>
  <si>
    <t>/market/industrial/ukraina-stala-pokupat-bolshe-importnoho-syra-3880321</t>
  </si>
  <si>
    <t>/ukraine-and-world/events/iz-za-skhem-kolomojskoho-na-tsentrenerho-poteri-hosudarstva-prevysili-polmilliarda-hriven-korolchuk-3887410</t>
  </si>
  <si>
    <t>/ukraine-and-world/society/pensii-v-ukraine-upadut-v-1-5-raza-v-nktsbfr-rasskazali-kohda-i-pochemu-3899475</t>
  </si>
  <si>
    <t>/market/trade/v-mae-optovye-tseny-na-szhizhennyj-haz-vyrosli-na-54-3893020</t>
  </si>
  <si>
    <t>/finances/exchange-market/dollar-ne-khotjat-pokupat-v-nachale-2019-hoda-kurs-padaet-3879268</t>
  </si>
  <si>
    <t>/ukraine-and-world/events/jaroslav-hrishin-ukrainskij-efremov-v-komande-ze-alkohol-narkotiki-i-smertelnoe-dtp-3893511</t>
  </si>
  <si>
    <t>/ukraine-and-world/society/kabmin-razblokiroval-vyplatu-bolnichnykh-dolh-po-kotorym-dostih-1-mlrd-hrn-3888695</t>
  </si>
  <si>
    <t>/ukraine-and-world/technology/vyshel-pervyj-v-mire-smartfon-so-vstroennym-ventiljatorom-3883252</t>
  </si>
  <si>
    <t>/market/agricultural-market/v-ukraine-sobrali-rekordnyj-urozhaj-zernovykh-3888030</t>
  </si>
  <si>
    <t>/finances/stock-market/aktsii-boeing-rukhnuli-posle-aviakatastrofy-3881001</t>
  </si>
  <si>
    <t>/market/transport/parubij-podpisal-zakony-o-evrobljakhakh-3878197</t>
  </si>
  <si>
    <t>/finances/finance-ukraine/schetnaja-plata-proverila-za-hod-bolee-600-obektov-i-nashla-narushenij-pochti-na-50-mlrd-hrn-3892635</t>
  </si>
  <si>
    <t>/ukraine-and-world/power/zelenskij-poobeshchal-iskorenit-korruptsiju-v-strane-i-privlech-investorov-3882280</t>
  </si>
  <si>
    <t>/market/telecom/mobilshchiki-i-internet-provajdery-pokazali-mnohomilliardnye-pribyli-3880478</t>
  </si>
  <si>
    <t>/business-practice/ups-and-downs-in-business/forbes-nazval-krupnejshie-publichnye-korporatsii-mira-3882903</t>
  </si>
  <si>
    <t>/finances/macroeconomics-ukraine/natsbank-otpravit-v-hosbjudzhet-pochti-65-mlrd-hrn-no-polovinu-poluchit-obratno-3882191</t>
  </si>
  <si>
    <t>/finances/exchange-market/dollar-otyhryvaet-pozitsii-posle-dolhoho-padenija-kakim-budet-kurs-17-dekabrja-3898512</t>
  </si>
  <si>
    <t>/market/agricultural-market/pravitelstvo-sdelalo-stavku-na-fermerov-kak-podorozhajut-produkty-v-ukraine-3884780</t>
  </si>
  <si>
    <t>/ukraine-and-world/world/soobshchenija-o-smertelnykh-sluchajakh-obvalili-prodazhi-vejpov-v-evrope-3887812</t>
  </si>
  <si>
    <t>/ukraine-and-world/power/v-kabmine-osvoboditsja-dolzhnost-odnoho-iz-ministrov-3889860</t>
  </si>
  <si>
    <t>/market/auto/ferrari-predstavil-novuju-600-silnuju-model--3888298</t>
  </si>
  <si>
    <t>/market/telecom/serye-trubki-otkljuchat-ne-budut-ukraintsam-i-operatoram-vypisali-novye-pravila-polzovanija-mobilnoj-svjazju-3893652</t>
  </si>
  <si>
    <t>//finances/exchange-market/krupnyj-skupshchik-valjuty-vzvintil-kotirovki-kakoj-kurs-budet-v-subbotu-16-janvarja-3899186</t>
  </si>
  <si>
    <t>/finances/banking-sector/verkhovnyj-sud-otlozhil-rassmotrenie-dela-o-vkladakh-surkisov-v-privatbanke-3892383</t>
  </si>
  <si>
    <t>/finances/macroeconomics-ukraine/ukraina-pokupaet-u-rossii-stolko-zhe-tovarov-skolko-v-kitae-3881327</t>
  </si>
  <si>
    <t>/ukraine-and-world/incidents/na-kompaniju-zaveli-delo-za-perevod-batkivshchine-2-mln-hrn-3883917</t>
  </si>
  <si>
    <t>/finances/finance-ukraine/natsbank-ispolzoval-na-monete-chuzhoe-foto-3884523</t>
  </si>
  <si>
    <t>/ukraine-and-world/events/novyj-enerhorynok-zapushchen-proshel-pervyj-auktsion-po-prodazhe-elektroenerhii-3884133</t>
  </si>
  <si>
    <t>/finances/macroeconomics-ukraine/stalo-izvestno-skolko-ukraina-zarabotala-na-maloj-privatizatsii-3881749</t>
  </si>
  <si>
    <t>/market/telecom/cherez-5-let-polovina-ukraintsev-perejdet-na-4g-svjaz-3883666</t>
  </si>
  <si>
    <t>/finances/finance-ukraine/polza-ot-mfo-dlja-fop-v-ukraine-3885098</t>
  </si>
  <si>
    <t>/market/telecom/pod-kievom-zarabotaet-5g-perekrestok-3882063</t>
  </si>
  <si>
    <t>/ukraine-and-world/incidents/vblizi-honkonha-vzorvalsja-tanker-perevozivshij-neft-3879366</t>
  </si>
  <si>
    <t>/market/transport/v-khha-rasskazali-kak-budet-menjatsja-stoimost-proezda-v-horodskom-transporte-v-2019-hodu-3878480</t>
  </si>
  <si>
    <t>/ukraine-and-world/society/pasport-v-smartfone-pljusy-i-minusy-personalnykh-e-dokumentov-3888636</t>
  </si>
  <si>
    <t>/market/transport/mau-ustroila-bolshuju-rasprodazhu-50-na-rejsy-iz-kieva-i-rehionov--3888646</t>
  </si>
  <si>
    <t>/market/industrial/ukraina-s-nachala-hoda-uvelichila-import-haza-pochti-na-20-3883488</t>
  </si>
  <si>
    <t>/ukraine-and-world/technology/pod-kievom-pokhitili-majnera-kriptovaljut-i-ohrabili-3878257</t>
  </si>
  <si>
    <t>/finances/exchange-market/poslednie-10-mln-obvalili-rynok-kakim-budet-kurs-dollara-v-pjatnitsu-22-janvarja-3899372</t>
  </si>
  <si>
    <t>/finances/zhilishhno-kommunalnoe-hozjajstvo/teplyj-kredit-ukraintsam-rasskazali-kak-ekonomit-na-kommunalke-3899923</t>
  </si>
  <si>
    <t>/finances/exchange-market/dollaru-ne-dajut-skatitsja-v-jamu-natsbank-podstehivaet-valjutnyj-kurs-3884049</t>
  </si>
  <si>
    <t>/ukraine-and-world/technology/it-otrasl-popolnila-bjudzhet-na-10-milliardov-3880688</t>
  </si>
  <si>
    <t>/labor-market/ukrainian-labor-market/rynok-truda-vo-vremja-adaptivnoho-karantina-koho-ne-khvataet-ukrainskim-rabotodateljam-3894029</t>
  </si>
  <si>
    <t>/ukraine-and-world/society/150-tys-morjakov-ostajutsja-zablokirovany-na-sudakh-iz-za-mezhdunarodnoho-karantina-3893352</t>
  </si>
  <si>
    <t>/finances/exchange-market/dollar-chut-opustili-no-bojatsja-sjurpriza-posle-pohashenija-bumah-minfina-3883989</t>
  </si>
  <si>
    <t>/market/telecom/38-mln-na-kiberbezopasnost-kuda-pojdut-denhi-intervju-s-zamhlavy-mintsifry-3894891</t>
  </si>
  <si>
    <t>/finances/finance-ukraine/pravitelstvo-zablokirovalo-finansirovanie-mestnykh-bjudzhetov-3885750</t>
  </si>
  <si>
    <t>/market/trade/karantin-sokratil-oboroty-kafe-i-restoranov-vpjatero-160-tys-rabotnikov-sfery-poterjali-rabotu-3891914</t>
  </si>
  <si>
    <t>/market/industrial/hosshakhty-poluchili-bolshe-dotatsij-no-proizvodstvo-sushchestvenno-padaet-3891134</t>
  </si>
  <si>
    <t>/market/industrial/pod-odessoj-likvidirovali-tsekh-po-poshivu-poddelok-izvestnoho-brenda-3886790</t>
  </si>
  <si>
    <t>/ukraine-and-world/technology/v-google-play-obnaruzhili-tysjachi-poddelnykh-prilozhenij-3883983</t>
  </si>
  <si>
    <t>/leisure/style/louis-vuitton-sobiraetsja-vypustit-sumki-so-vstroennymi-displejami-3882652</t>
  </si>
  <si>
    <t>/market/agricultural-market/v-ukraine-rezko-sokratilos-poholvte-korov-i-svinej-3886578</t>
  </si>
  <si>
    <t>/finances/zhilishhno-kommunalnoe-hozjajstvo/ukraintsam-prodolzhajut-rassylat-platezhki-s-zavyshennymi-tarifami-3881836</t>
  </si>
  <si>
    <t>/ukraine-and-world/society/zhiteli-ravy-russkoj-v-uzhase-ot-toho-chto-merom-kieva-mozhet-stat-vereshchuk-smi-3894467</t>
  </si>
  <si>
    <t>/finances/banking-sector/verkhovnyj-sud-okonchatelno-zapretil-prodavat-dolhi-fizlitsam-3898291</t>
  </si>
  <si>
    <t>/market/trade/ukraina-dohovarivaetsja-s-ssha-kak-pomeshat-rf-s-severnym-potokom-2-3891093</t>
  </si>
  <si>
    <t>/ukraine-and-world/society/v-ukraine-obnovjat-sostav-potrebitelskoj-korziny-3885263</t>
  </si>
  <si>
    <t>/finances/exchange-market/kakim-budet-kurs-valjut-utrom-19-dekabrja-3889270</t>
  </si>
  <si>
    <t>/ukraine-and-world/incidents/vozle-berehov-turtsii-terpit-bedstvie-sudno-s-ukrainskim-ekipazhem-3879346</t>
  </si>
  <si>
    <t>/leisure/it-is-interesting/ranit-klienta-v-samoe-serdtse-7-knih-idej-dlja-zavoevanija-uma-i-serdtsa-potrebitelej-3896601</t>
  </si>
  <si>
    <t>/market/auto/luchshie-sedany-i-vnedorozhniki-2020-hoda-amerikanskaja-jd-power-sostavila-avtorejtinh-3895733</t>
  </si>
  <si>
    <t>/market/telecom/v-ukraine-startovali-prodazhi-iphone-na-dve-sim-karty-3889502</t>
  </si>
  <si>
    <t>/finances/banking-sector/natsbank-podal-na-deputata-dubinskoho-v-sud-3888727</t>
  </si>
  <si>
    <t>/ukraine-and-world/kievskie-kommunalshchiki-ispytali-kanadskie-snehoplavilki-3879824</t>
  </si>
  <si>
    <t>/market/trade/vlasti-vserez-zajmutsja-kontrabandoj-siharet-koho-kosnetsja-3890205</t>
  </si>
  <si>
    <t>/market/transport/kompanija-kolomojskoho-vyihrala-tender-ukrzaliznytsi-na-500-mln-hrn-smi-3885961</t>
  </si>
  <si>
    <t>/finances/taxes/v-ukraine-khotjat-otmenit-shtrafy-za-narushenie-kassovoj-distsipliny-3883555</t>
  </si>
  <si>
    <t>/labor-market/work-in-figures/v-ukraine-vyrosla-zadolzhennost-po-zarplate-3882471</t>
  </si>
  <si>
    <t>/ukraine-and-world/society/ukraina-mozhet-proizvesti-50-tysjach-test-sistem-diahnostiki-covid-19-no-uchenym-ne-platjat-zarplatu-3891616</t>
  </si>
  <si>
    <t>/market/telecom/pod-shumok-internet-hihant-zapretil-ispolzovanie-ochen-populjarnoho-prilozhenija-dlja-udalenki-3891974</t>
  </si>
  <si>
    <t>/finances/exchange-market/hrivna-prodolzhit-deshevet-no-nbu-budet-sderzhivat-devalvatsionnye-ataki-prohnoz-kursa-dollara-na-oktjabr-3896505</t>
  </si>
  <si>
    <t>/finances/zhilishhno-kommunalnoe-hozjajstvo/u-akhmetova-obvinili-arma-v-krazhe-elektroenerhii-v-mezhihore-na-13-mln-hrn-3882080</t>
  </si>
  <si>
    <t>/ukraine-and-world/technology/zelenskomu-ne-khvatit-odnoho-sroka-chtoby-zapustit-elektronnoe-pravitelstvo-3883097</t>
  </si>
  <si>
    <t>/finances/banking-sector/oshchadbank-objavil-o-prieme-dokumentov-na-dolzhnost-predsedatelja-pravlenija-3891150</t>
  </si>
  <si>
    <t>/ukraine-and-world/power/kljuchevye-partii-rasskazali-chto-budut-delat-s-tarifami-na-haz-3884848</t>
  </si>
  <si>
    <t>/ukraine-and-world/society/v-novoj-pochte-zajavili-o-bankrotstve-krupnoho-konkurenta-3891032</t>
  </si>
  <si>
    <t>/ukraine-and-world/technology/svoj-chrome-microsoft-vypustila-novyj-internet-brauzer-3889852</t>
  </si>
  <si>
    <t>/finances/banking-sector/natsbank-nazval-samye-vazhnye-platezhnye-sistemy-ukrainy-3881800</t>
  </si>
  <si>
    <t>/finances/exchange-market/hrivnu-hotovy-chut-ukrepit-esli-inostrantsy-dollara-podkinut-3881426</t>
  </si>
  <si>
    <t>/finances/finance-ukraine/eppl_video-3880771</t>
  </si>
  <si>
    <t>/ukraine-and-world/incidents/iz-za-uhrozy-vzryva-evakuirujut-posetitelej-trts-hulliver-3890268</t>
  </si>
  <si>
    <t>/market/real-estate/vremja-peremen-na-stroitelnom-rynke-hasi-planirujut-reformirovat-3892970</t>
  </si>
  <si>
    <t>/finances/banking-sector/vtb-bank-poterjal-v-ukraine-265-iz-za-bankrotstva-dochki-3880681</t>
  </si>
  <si>
    <t>/finances/zhilishhno-kommunalnoe-hozjajstvo/haz-po-pochte-i-v-sberknizhke-naftohaz-razvorachivaet-masshtabnuju-set-kontakt-tsentrov-po-vsej-strane-3895961</t>
  </si>
  <si>
    <t>/finances/exchange-market/v-natsbanke-zajavili-ob-otsutstvii-kakikh-libo-dohovorennostej-po-dollaru-za-30-hrn-3896332</t>
  </si>
  <si>
    <t>/ukraine-and-world/technology/ekran-po-tsene-iphone-skolko-budet-stoit-zamena-displeja-v-huawei-mate-x-3888537</t>
  </si>
  <si>
    <t>/leisure/10-faktov-o-dne-nezavisimosti-ssha-o-kotorykh-ne-znajut-dazhe-amerikantsy-3884314</t>
  </si>
  <si>
    <t>/market/auto/mvd-uslozhnit-protseduru-rehistratsii-bitykh-mashin-prihnannykh-iz-za-hranitsy-3893715</t>
  </si>
  <si>
    <t>/ukraine-and-world/power/na-dolzhnost-v-amku-pretenduet-top-chinovnik-iz-naftohaza-3886623</t>
  </si>
  <si>
    <t>/market/industrial/amku-oshtrafoval-kompaniju-akhmetova-za-shovor-na-53-mln-hrn-3887456</t>
  </si>
  <si>
    <t>/finances/banking-sector/moshenniki-aktivno-bombjat-bankomaty-vozle-lombardov-3879921</t>
  </si>
  <si>
    <t>/market/agricultural-market/v-ukraine-ozhidaetsja-rekordnyj-urozhaj-kukuruzy-3879697</t>
  </si>
  <si>
    <t>/market/trade/forbes-nazval-krupnejshie-prodovolstvennye-kompanii-mira-3882946</t>
  </si>
  <si>
    <t>/market/transport/ukrainskie-morporty-obrabotali-rekordnoe-kolichestvo-hruzov-kto-okazalsja-v-liderakh-3889587</t>
  </si>
  <si>
    <t>/ukraine-and-world/technology/ukrainskikh-polzovatelej-vkontakte-postavjat-na-uchet-v-politsiju-3896281</t>
  </si>
  <si>
    <t>/ukraine-and-world/society/zelenskij-reshil-razdat-voennym-300-mln-hrn-3884473</t>
  </si>
  <si>
    <t>/ukraine-and-world/technology/apple-priznala-chto-prodaet-pohnutye-ipad-3879048</t>
  </si>
  <si>
    <t>/market/trade/ekonomika-zamedljaetsja-a-spros-na-predmety-roskoshi-rastet-3881933</t>
  </si>
  <si>
    <t>/finances/macroeconomics-ukraine/ukrainskie-kompanii-rezko-narastili-portfel-ovhz-bolee-chem-na-24-mlrd-hrn-3891755</t>
  </si>
  <si>
    <t>/ukraine-and-world/events/pjat-pravil-sozdanija-effektivnoho-internet-mahazina-ot-ekspertov-rynka-3893232</t>
  </si>
  <si>
    <t>/market/industrial/pravitelstvo-zapretit-vyvozit-ukrainskij-jantar-do-2021-hoda-3887330</t>
  </si>
  <si>
    <t>/finances/taxes/v-mintsifry-predlozhili-oblahat-ajtishnikov-nalohami-po-novomu-3889622</t>
  </si>
  <si>
    <t>/market/auto/avtohaz-perestal-deshevet-optovye-tseny-razvernuli-3885428</t>
  </si>
  <si>
    <t>/finances/exchange-market/natsbank-zapustit-tomos-v-massy-3881015</t>
  </si>
  <si>
    <t>/finances/zhilishhno-kommunalnoe-hozjajstvo/v-naftohaze-ozhidajut-snizhenija-tseny-na-haz-v-nachale-2020-hoda-3889632</t>
  </si>
  <si>
    <t>/market/industrial/kabmin-vozlozhil-spetsobjazatelstva-po-postavke-elektroenerhii-na-tri-hoskompanii-3883431</t>
  </si>
  <si>
    <t>/ukraine-and-world/world/v-niderlandakh-postroili-avtovokzal-s-sobstvennoj-elektrostantsiej-3882532</t>
  </si>
  <si>
    <t>/ukraine-and-world/events/avto-na-dipnomerakh-pytalos-vyvezti-siharet-na-500-tys-3890229</t>
  </si>
  <si>
    <t>/finances/exchange-market/kurs-dollara-provalivajut-posle-novostej-o-kredite-mvf-3878943</t>
  </si>
  <si>
    <t>/finances/hid-pessimista-na-2019-j-v-ssha-sprohnozirovali-holod-i-lokalnye-vojny-3878845</t>
  </si>
  <si>
    <t>/finances/macroeconomics-ukraine/zelenskij-vkljuchil-rukovoditelej-viber-i-ge-v-sostav-natsionalnoho-investsoveta-3885530</t>
  </si>
  <si>
    <t>/business-practice/investment-in-business/stalo-izvestno-pochemu-dragon-capital-zasekretil-sdelku-s-ciklum-3880090</t>
  </si>
  <si>
    <t>/market/industrial/rada-vernula-zelenyj-tarif-na-domashnie-elektrostantsii-3884543</t>
  </si>
  <si>
    <t>/market/auto/nazvan-top10-samykh-vostrebovannykh-dizelnykh-avto-v-ukraine-3896249</t>
  </si>
  <si>
    <t>/finances/finance-ukraine/v-ssha-zadoroho-pustjat-s-molotka-starye-denhi-3880596</t>
  </si>
  <si>
    <t>/finances/taxes/turtsija-vvodit-naloh-dlja-turistov-3879173</t>
  </si>
  <si>
    <t>/market/industrial/importnyj-haz-sushchestvenno-podeshevel-skolko-stoil-v-marte-3891935</t>
  </si>
  <si>
    <t>/market/real-estate/zdravnitsu-natsbanka-povtorno-vystavjat-na-torhi-3884694</t>
  </si>
  <si>
    <t>/market/industrial/jp-morgan-rezko-izmenil-prohnoz-tsen-na-neft-3878238</t>
  </si>
  <si>
    <t>/ukraine-and-world/incidents/poboishche-na-haharinskom-plato-okhranniki-strojki-napali-na-aktivistov-est-postradavshie-3878410</t>
  </si>
  <si>
    <t>/finances/exchange-market/kurs-evro-dolzhen-vyrasti-iz-za-nizkikh-stavok-v-ssha-3879525</t>
  </si>
  <si>
    <t>/finances/macroeconomics-ukraine/verojatnoe-okonchanie-vojny-ne-sokratit-izderzhek-na-oboronu-sekretar-snbo-3886860</t>
  </si>
  <si>
    <t>/finances/finance-ukraine/deutsche-bank-predostavil-ukraine-krupnyj-kredit--3880804</t>
  </si>
  <si>
    <t>/market/real-estate/ukraintsy-bolshe-ne-doverjajut-kotlovanam-skolko-sejchas-stoit-kvartira-v-hotovom-novostroe-3897247</t>
  </si>
  <si>
    <t>/finances/banking-sector/hlavu-tsentralnoho-otdelenija-hosbanka-zapodozrili-v-krazhe-bolee-1-mln-hrn-3892994</t>
  </si>
  <si>
    <t>/ukraine-and-world/society/finansirovanie-pensij-vyroslo-skolko-pfu-napravil-na-vyplaty-v-fevrale-3890901</t>
  </si>
  <si>
    <t>/finances/macroeconomics-ukraine/analitiki-jp-morgan-ukhudshili-prohnoz-rosta-vvp-ukrainy-do-3-3883237</t>
  </si>
  <si>
    <t>/finances/banking-sector/ukrainskaja-dochka-sberbanka-v-2018-m-ponesla-7-6-mlrd-hrn-ubytkov-3880084</t>
  </si>
  <si>
    <t>/market/trade/ukraina-nachala-sushchestvenno-narashchivat-zapasy-nefteproduktov-3892728</t>
  </si>
  <si>
    <t>/finances/exchange-market/zoloto-podorozhaet-iz-za-nestabilnosti-v-mire-prohnoz-na-2019-hod-3879206</t>
  </si>
  <si>
    <t>/finances/zhilishhno-kommunalnoe-hozjajstvo/minjust-zapustil-onlajn-kalkuljator-na-teplo-i-horjachuju-vodu-3884223</t>
  </si>
  <si>
    <t>/finances/zhilishhno-kommunalnoe-hozjajstvo/naftohaz-snizil-oktjabrskie-tseny-na-haz-pochti-na-5-3887475</t>
  </si>
  <si>
    <t>/ukraine-and-world/society/kievskie-vlasti-objasnili-pochemu-razvalilsja-peshekhodnyj-most-3885281</t>
  </si>
  <si>
    <t>/ukraine-and-world/technology/apple-nachala-blokirovat-chuzhie-akkumuljatory-dlja-iphone-3885479</t>
  </si>
  <si>
    <t>/market/lodki-ikea-iz-detskikh-vann-budut-sobirat-musor-v-vodoemakh-3880629</t>
  </si>
  <si>
    <t>/ukraine-and-world/world/selskie-rajony-ssha-postepenno-vymirajut-3882604</t>
  </si>
  <si>
    <t>/market/industrial/predprijatijam-podnjali-tarif-na-elektroenerhiju-v-dva-raza-3879610</t>
  </si>
  <si>
    <t>/market/industrial/rada-prinjala-zakon-v-podderzhku-lehproma-kak-izmenitsja-stoimost-ukrainskoj-odezhdy-3900458</t>
  </si>
  <si>
    <t>/finances/banking-sector/fitch-povysilo-rejtinh-zhiznesposobnosti-odnoho-ukrainskoho-banka-3890557</t>
  </si>
  <si>
    <t>/market/real-estate/kottedzhi-pod-kievom-vyrosli-v-tsene-chto-budet-osenju--3885445</t>
  </si>
  <si>
    <t>/market/auto/ukrainskie-voditeli-smohut-oplatit-shtrafy-cherez-smartfon-3889988</t>
  </si>
  <si>
    <t>/ukraine-and-world/technology/google-protjanet-samyj-bystryj-internet-kabel-cherez-atlantiku-3881956</t>
  </si>
  <si>
    <t>/market/trade/polsha-oboshla-rf-v-rejtinhe-importerov-ukrainskikh-tovarov-3882355</t>
  </si>
  <si>
    <t>/market/real-estate/ukraintsy-redko-pokupajut-nedostroennye-novostrojki-denhi-na-nikh-sami-kopjat-3884025</t>
  </si>
  <si>
    <t>/market/trade/ukraina-chastichno-vyihrala-spor-s-rossiej-v-vto-naschet-postavki-vahonov-3890363</t>
  </si>
  <si>
    <t>/market/real-estate/arestovannuju-kvartiru-janukovicha-sdali-v-arendu-3881193</t>
  </si>
  <si>
    <t>/ukraine-and-world/technology/opublikovany-foto-i-kharakteristiki-smartfona-pixel-4-3884921</t>
  </si>
  <si>
    <t>/finances/banking-sector/bankovskie-karty_video-3883412</t>
  </si>
  <si>
    <t>/market/trade/karantin-sushchestvenno-osvobodil-ploshchadi-v-kievskikh-trts-3894975</t>
  </si>
  <si>
    <t>/ukraine-and-world/power/v-ukraine-stanet-menshe-nardepov-zakonoproekt-3886145</t>
  </si>
  <si>
    <t>/ukraine-and-world/technology/kriptorynok-rukhnul-za-chas-na-10-mlrd-3882313</t>
  </si>
  <si>
    <t>/market/transport/klichko-pokazal-kak-stroitsja-metro-na-vinohradar-3892074</t>
  </si>
  <si>
    <t>/market/industrial/v-ukraine-prodolzhit-dejstvovat-nochnoj-tarif-3879839</t>
  </si>
  <si>
    <t>/market/trade/black-friday-2019-ukrainskie-ritejlery-zahotovili-na-chernuju-pjatnitsu-ujmu-tovarov-3888747</t>
  </si>
  <si>
    <t>/finances/banking-sector/natsbank-budet-zamanivat-top-menedzherov-na-rabotu-po-novomu-3885044</t>
  </si>
  <si>
    <t>/market/trade/ukroboronprom-likvidiruet-chast-spetseksporterov-3887075</t>
  </si>
  <si>
    <t>/ukraine-and-world/events/novyj-vladelets-seti-azs-parallel-stat-uchastnikom-toplivnoho-rynka-bylo-moej-davnej-mechtoj-3897602</t>
  </si>
  <si>
    <t>/market/auto/avtofiksatsija-narushenij-pravil-dorozhnoho-dvizhenija-mozhet-zarabotat-uzhe-v-etom-hodu-3885462</t>
  </si>
  <si>
    <t>/ukraine-and-world/incidents/sbu-i-fbr-razoblachili-v-odesse-krupnuju-khakerskuju-hruppirovku-3884700</t>
  </si>
  <si>
    <t>/market/transport/ukraintsev-tjanet-v-parizh-aviakompanii-trebujut-uvelichenie-chastot-3880597</t>
  </si>
  <si>
    <t>/ukraine-and-world/society/platezhki-rastut-kak-oformit-subsidiju-na-kommunalku-3899424</t>
  </si>
  <si>
    <t>/ukraine-and-world/events/sostojalas-demonopolizatsija-roznichnoho-rynka-elektroenerhii-nkreku-3880177</t>
  </si>
  <si>
    <t>/market/agricultural-market/ukraina-sushchestvenno-uvelichila-eksport-zerna-v-novom-sezone-3884377</t>
  </si>
  <si>
    <t>/ukraine-and-world/society/v-ukraine-nachali-shtrafovat-za-perevozku-detej-bez-avtokresel-3888470</t>
  </si>
  <si>
    <t>/finances/zhilishhno-kommunalnoe-hozjajstvo/tseny-na-haz-ne-mohut-byt-povysheny-hrojsman-3884388</t>
  </si>
  <si>
    <t>/market/trade/nazvany-samye-tsennye-brendy-v-ritejle-kitajtsy-vyshli-na-vtoroe-mesto-3883118</t>
  </si>
  <si>
    <t>/market/auto/avtoprom-es-bet-trevohu-brexit-mozhet-stoit-millionov-rabochikh-mest-3886837</t>
  </si>
  <si>
    <t>/finances/banking-sector/vkladchikam-razreshili-ne-platit-sudebnyj-sbor-na-vsekh-etapakh-spora-3883789</t>
  </si>
  <si>
    <t>/finances/exchange-market/dollar-ukhodit-v-otryv-zavtra-hrivnu-poprobujut-nemnoho-ukrepit--3887730</t>
  </si>
  <si>
    <t>/finances/banking-sector/privatbank-obvinil-kolomojskoho-v-sude-ssha-v-moshennichestve-3883052</t>
  </si>
  <si>
    <t>/market/telecom/maloizvestnyj-kitajskij-brend-predstavil-pervyj-5g-smartfon-v-evrope-3882451</t>
  </si>
  <si>
    <t>/ukraine-and-world/society/persten-rimskoho-imperatora-kalihuly-vystavjat-na-torhi-3887028</t>
  </si>
  <si>
    <t>/ukraine-and-world/power/klichko-zajavil-o-krizise-v-kieve-3886807</t>
  </si>
  <si>
    <t>/ukraine-and-world/events/vo-lvovskoj-oblasti-horit-neftjanoj-rezervuar-3878720</t>
  </si>
  <si>
    <t>/labor-market/work-in-figures/vmesto-profpodhotovki-kassa-dlja-posobij-kak-hossluzhba-zanjatosti-trudoustraivala-ukraintsev-v-karantin-3894592</t>
  </si>
  <si>
    <t>/ukraine-and-world/technology/blokchejn-otkroet-hranitsy-dlja-denezhnykh-perevodov-mezhdu-stranami-3882105</t>
  </si>
  <si>
    <t>/ukraine-and-world/society/zelenskij-rasskazal-pochemu-ne-stoit-zhdat-rezkoho-uvelichenija-pensij-3890512</t>
  </si>
  <si>
    <t>/ukraine-and-world/society/rada-uvelichila-shtraf-za-zahrjaznenie-okruzhajushchej-sredy-v-18-raz-3892059</t>
  </si>
  <si>
    <t>/market/transport/ukrzaliznytsja-khochet-ispolzovat-passazhirskie-poezda-dlja-hruzoperevozok-3884350</t>
  </si>
  <si>
    <t>/finances/macroeconomics-ukraine/banki-rezko-pritormozili-s-pokupkoj-ukrainskikh-ovhz-3893285</t>
  </si>
  <si>
    <t>/market/trade/v-ukraine-ohranichat-prodazhu-enerhetikov-3880866</t>
  </si>
  <si>
    <t>/market/agricultural-market/posle-trekh-let-zarabotkov-astarta-utopaet-v-ubytkakh--3881758</t>
  </si>
  <si>
    <t>/market/auto/vladeltsy-evrobljakh-vyshli-na-mitinh-pod-radoj-osnovnye-trebovanija-3887086</t>
  </si>
  <si>
    <t>/finances/zhilishhno-kommunalnoe-hozjajstvo/subsidija-ili-lhota-chto-dlja-ukraintsev-vyhodnej-3878016</t>
  </si>
  <si>
    <t>/market/trade/ukrainskaja-truba-polnostju-otdelilas-ot-naftohaza-3889524</t>
  </si>
  <si>
    <t>/labor-market/ukrainian-labor-market/iz-jurista-v-stroiteli-naskolko-prohramma-500-tys-rabochikh-mest-sootvetstvuet-zaprosam-soiskatelej-3892984</t>
  </si>
  <si>
    <t>/market/media-market/peredel-rynka-sudy-i-uzurpatsija-vlasti-k-chemu-privedet-blokirovka-kanalov-112-zik-i-newsone-3899841</t>
  </si>
  <si>
    <t>/finances/zhilishhno-kommunalnoe-hozjajstvo/kievljanam-umenshat-summy-v-platezhkakh-pochti-na-chetvert-3889610</t>
  </si>
  <si>
    <t>/market/auto/ukrainskie-voditeli-massovo-poluchajut-pisma-s-lipovymi-shtrafami-kak-ne-popast-na-obman-3899868</t>
  </si>
  <si>
    <t>/finances/finance-ukraine/v-ukraine-pojavitsja-platforma-dlja-zhalob-na-finansovye-servisy-3892274</t>
  </si>
  <si>
    <t>/market/real-estate/kievhorstroj-nakonets-sdal-pervye-tri-zhk-ukrbuda-v-ekspluatatsiju-3893911</t>
  </si>
  <si>
    <t>/finances/banking-sector/natsbank-zajavil-o-perebojakh-v-dostavke-nalichki-v-banke-3891387</t>
  </si>
  <si>
    <t>/market/trade/hfs-otchitalas-o-likvidatsii-pochti-300-nelehalnykh-avtozapravok-3889559</t>
  </si>
  <si>
    <t>/market/trade/154-nelehalnye-zapravki-vozobnovili-rabotu-vo-vremja-karantina-3893386</t>
  </si>
  <si>
    <t>/ukraine-and-world/technology/opublikovan-spisok-samykh-luchshikh-smartfonov-3882147</t>
  </si>
  <si>
    <t>/ukraine-and-world/technology/v-novoj-zelandii-jabloki-sobirajut-roboty-3881582</t>
  </si>
  <si>
    <t>/ukraine-and-world/events/litsenzii-dlja-azartnykh-ihr-nachnut-vydavat-cherez-6-8-mesjatsev-ekspert-3895506</t>
  </si>
  <si>
    <t>/ukraine-and-world/technology/ukrainskie-ajtishniki-brosilis-osvaivat-iskusstvennyj-intellekt-3880289</t>
  </si>
  <si>
    <t>/finances/banking-sector/banki-objazali-prinimat-u-torhovtsev-meloch-tolko-do-18-oktjabrja-3886993</t>
  </si>
  <si>
    <t>/ukraine-and-world/technology/ukrainskij-startap-po-ekonomii-elektroenerhii-prohorel-3884100</t>
  </si>
  <si>
    <t>/ukraine-and-world/technology/instagram-budet-honjat-denhi-mezhdu-polzovateljami-3880522</t>
  </si>
  <si>
    <t>/ukraine-and-world/world/ssha-zapretili-vezd-iz-evropy-iz-za-koronavirusa-3891267</t>
  </si>
  <si>
    <t>/ukraine-and-world/technology/ukraintsy-razocharovalis-v-iphone-ne-khotjat-brat-dazhe-bu-3879014</t>
  </si>
  <si>
    <t>/ukraine-and-world/technology/sledujushchij-samsung-s-hibkim-ekranom-budet-pokhozh-na-raskladushku-motorola-3889306</t>
  </si>
  <si>
    <t>/leisure/it-is-interesting/chto-podarit-kollehe-ili-nachalnitse-na-8-marta-idei-i-pozdravlenija-3900807</t>
  </si>
  <si>
    <t>/market/transport/vinovaty-evrobljakhi-ukrpochta-i-novaja-pochta-predupredila-o-zaderzhke-posylok-3878148</t>
  </si>
  <si>
    <t>/finances/macroeconomics-ukraine/zhevaho-obvinil-minfin-i-natsbank-v-falsifikatsii-dannykh-o-roste-vvp-3882851</t>
  </si>
  <si>
    <t>/ukraine-and-world/society/na-hranitse-so-slovakiej-skopilos-350-fur-iz-za-otsutstvija-razreshenij-3887771</t>
  </si>
  <si>
    <t>/ukraine-and-world/events/eks-vladeltsu-ukrbuda-mikitasju-pomeshali-pokinut-ukrainu-snjav-s-rejsa-v-poslednie-minuty-3889909</t>
  </si>
  <si>
    <t>/ukraine-and-world/power/ministrov-kabmina-mozhet-stat-osnovatel-monobank-dmitrij-dubilet-3886113</t>
  </si>
  <si>
    <t>/ukraine-and-world/technology/ofitsialnye-iphone-11-budut-prodavat-so-skidkami-3887181</t>
  </si>
  <si>
    <t>/market/real-estate/denhi-est-nuzhny-proekty-v-kakuju-nedvizhimost-budut-vkladyvat-milliony-3899043</t>
  </si>
  <si>
    <t>/market/trade/ukrainskie-morporty-vpervye-za-10-let-ustanovili-rekord-po-perevalke-hruzov-3889113</t>
  </si>
  <si>
    <t>/market/transport/kiev-utochnil-summu-monetizirovannykh-transportnykh-lhot-na-2019-hod-3880507</t>
  </si>
  <si>
    <t>/ukraine-and-world/society/braki-v-ukraine-v-razy-prevysili-kolichestvo-razvodov-3890343</t>
  </si>
  <si>
    <t>/ukraine-and-world/technology/khakery-nachali-ispolzovat-koronavirus-dlja-obmana-internet-polzovatelej-3891472</t>
  </si>
  <si>
    <t>/finances/taxes/kontrolirujushchie-orhany-vozvrashchajutsja-s-proverkami-kak-podhotovitsja-k-vizitu-3895250</t>
  </si>
  <si>
    <t>/market/trade/benzin-i-dt-stremitelno-dorozhajut-nekotorye-azs-podnjali-tsenniki-na-2-hrn-za-litr-3900597</t>
  </si>
  <si>
    <t>/finances/exchange-market/dollar-prodolzhil-letnee-padenie-kakim-budet-kurs-2-ijunja-3893240</t>
  </si>
  <si>
    <t>/ukraine-and-world/power/ministr-zdravookhranenija-anonsirovala-hromkie-otstavki-3887958</t>
  </si>
  <si>
    <t>/market/industrial/naftohaz-s-ijulja-snizit-tsenu-haza-dlja-biznesa-na-13-3883907</t>
  </si>
  <si>
    <t>/market/real-estate/v-ukraine-ofitsialno-razreshat-stroit-kukhni-studii-3879963</t>
  </si>
  <si>
    <t>/ukraine-and-world/world/v-shotlandii-khaj-tek-dlja-prestupnikov-prevratili-v-krupnyj-biznes-po-prodazhe-telefonov-3887750</t>
  </si>
  <si>
    <t>/market/real-estate/v-ukraine-khotjat-razreshit-oteli-i-khostely-v-zhilykh-domakh-pojavjatsja-li-kazino-v-zhk-3900051</t>
  </si>
  <si>
    <t>/finances/finance-ukraine/v-rade-predlozhili-chastichno-prostit-flp-shtrafy-za-neuplatu-esv-3887233</t>
  </si>
  <si>
    <t>/ukraine-and-world/events/zhena-pavla-klimtsa-rasskazala-komu-vyhoden-eho-arest-v-moskve-3883303</t>
  </si>
  <si>
    <t>/leisure/travel/amazon-otpravit-pervykh-kosmicheskikh-turistov-na-orbitu-do-kontsa-hoda-3882444</t>
  </si>
  <si>
    <t>/ukraine-and-world/incidents/kolomojskij-vyihral-u-akhmetova-sud-na-1-3-mlrd-hrn-3883683</t>
  </si>
  <si>
    <t>/market/auto/pokazany-samye-neukljuzhie-kopii-izvestnykh-superkarov-3898881</t>
  </si>
  <si>
    <t>/ukraine-and-world/society/naznachen-vremennyj-hlava-setam-3890478</t>
  </si>
  <si>
    <t>/ukraine-and-world/events/retrospektivnyj-peresmotr-zelenoho-tarifa-privedet-k-uvelicheniju-doli-rossijskoj-elektroenerhii-na-nashem-rynke-kushniruk-3888438</t>
  </si>
  <si>
    <t>/ukraine-and-world/society/deputaty-priblizili-podorozhanie-siharet-do-100-hrn-za-pachku-3888876</t>
  </si>
  <si>
    <t>/finances/taxes/posle-novohodneho-zatishja-fopy-vyshli-na-majdan-3899581</t>
  </si>
  <si>
    <t>/ukraine-and-world/power/gospograndlujba-zapretila-vezd-rossijanam-3878419</t>
  </si>
  <si>
    <t>/labor-market/ukrainian-labor-market/padenie-srednej-zarplaty-za-karantinnyj-aprel-prevysilo-1000-hrn-3893173</t>
  </si>
  <si>
    <t>/market/telecom/vyrvatsja-iz-seti-vodafone-ukraina-sdelal-stavku-na-boltunov-3888129</t>
  </si>
  <si>
    <t>/market/telecom/cetam-otdast-besplatno-100-fejkovykh-iphone--3880601</t>
  </si>
  <si>
    <t>/business-practice/own-business/sostavljaem-biznes-plan-chto-uchest-i-kak-proschitat-3895066</t>
  </si>
  <si>
    <t>/market/telecom/bankrotstvo-ili-4g-chto-proizoshlo-s-intertelekomom-3895594</t>
  </si>
  <si>
    <t>/market/transport/na-hranitse-s-polshej-zapustjat-elektronnuju-ochered-dlja-avtomobilistov-3884827</t>
  </si>
  <si>
    <t>/market/trade/amku-vynes-reshenie-o-prinuditelnom-razdelenii-biznesa-firtasha-3886318</t>
  </si>
  <si>
    <t>/finances/exchange-market/valjutnyj-rynok-shataet-vtoroj-den-podrjad-kurs-dollara-khodit-khodunom-3881616</t>
  </si>
  <si>
    <t>/market/auto/tesla-protestiruet-model-s-na-njurburhrinhe-chtoby-pobit-rekord-porsche-3886413</t>
  </si>
  <si>
    <t>/finances/stock-market/krupnejshie-banki-mira-oshtrafovany-na-100-millionov-3881104</t>
  </si>
  <si>
    <t>/ukraine-and-world/power/vyborochnaja-podacha-otoplenija-naftohaz-upreknul-klichko-v-rastochitelstve-3887704</t>
  </si>
  <si>
    <t>/ukraine-and-world/society/ukrainskie-startapy-poluchat-iz-hosbjudzheta-pochti-polmilliarda-hrn-3888825</t>
  </si>
  <si>
    <t>/market/agricultural-market/rada-odobrila-v-pervom-chtenii-zakonoproekt-o-skh-kooperativakh-3883405</t>
  </si>
  <si>
    <t>/ukraine-and-world/incidents/sbu-zaderzhala-vymohatelja-nesushchestvujushchikh-dolhov-3883724</t>
  </si>
  <si>
    <t>/ukraine-and-world/society/instagram-priznali-samoj-opasnoj-sotsialnoj-setju-3885027</t>
  </si>
  <si>
    <t>/finances/zhilishhno-kommunalnoe-hozjajstvo/nkreku-hotova-snizit-zelenyj-tarif-v-tri-raza-3884007</t>
  </si>
  <si>
    <t>/market/transport/deutsche-bahn-otkrestilas-ot-zajavlenij-ob-upravlenii-ukrzaliznytsej-3890028</t>
  </si>
  <si>
    <t>/market/real-estate/stoimost-zhilja-pod-kievom-vyrosla-hde-samye-deshevye-kvartiry-3880267</t>
  </si>
  <si>
    <t>/ukraine-and-world/events/ispanskij-bank-nachal-vzhivljat-chipy-pod-kozhu-klientov-3880837</t>
  </si>
  <si>
    <t>/ukraine-and-world/world/polsha-usilila-proverki-trudoustrojstva-ukraintsy-lidirujut-v-chisle-nelehalov-3890446</t>
  </si>
  <si>
    <t>/finances/exchange-market/valjutnyj-rynok-khodit-khodunom-i-dollar-dorozhaet-3884206</t>
  </si>
  <si>
    <t>/market/industrial/venhrija-poluchit-rossijskij-haz-v-obkhod-ukrainy-3881323</t>
  </si>
  <si>
    <t>/finances/banking-sector/natsbank-budet-oshibatsja-po-novomu-3882879</t>
  </si>
  <si>
    <t>/ukraine-and-world/power/kabmin-dobavil-v-perechen-stratehicheskikh-predprijatij-eshche-76-obektov-3888639</t>
  </si>
  <si>
    <t>/ukraine-and-world/society/voenkomaty-kieva-otpravili-37-tys-povestok-prizyvnikam-3886898</t>
  </si>
  <si>
    <t>/finances/banking-sector/v-nbu-dopustili-otsrochku-polnoho-perekhoda-na-iban-3886468</t>
  </si>
  <si>
    <t>/finances/exchange-market/rehuljator-pytaetsja-shladit-rezkoe-padenie-dollara-kakim-budet-kurs-4-ijunja-3893309</t>
  </si>
  <si>
    <t>/finances/banking-sector/nezavisimykh-direktorov-bankov-budut-uchit-rabotniki-nbu-i-ljudi-zelenskoho-3882643</t>
  </si>
  <si>
    <t>/ukraine-and-world/incidents/v-kharkovskoj-oblasti-vyrubili-drevesiny-tsennykh-porod-na-6-mln-hrn-3887556</t>
  </si>
  <si>
    <t>/ukraine-and-world/society/pensionerov-ozhidaet-neskolko-povyshenij-vyplat-lazebnaja-nazvala-daty-3898605</t>
  </si>
  <si>
    <t>/ukraine-and-world/power/zelenskij-obsudit-s-merkel-ekonomicheskoe-sotrudnichestvo-3883779</t>
  </si>
  <si>
    <t>/finances/banking-sector/kakim-budet-fintekh-ukrainy-cherez-pjat-let-videnie-nbu-3894510</t>
  </si>
  <si>
    <t>/ukraine-and-world/hpu-ostanovila-strojki-v-odesse-rehionam-skazali-prihotovitsja-3878532</t>
  </si>
  <si>
    <t>/leisure/travel/otdykh-na-snehu-naskolko-podorozhali-ski-passy-prokat-lyzh-i-snoubordov-v-2020-hodu-3898386</t>
  </si>
  <si>
    <t>/market/trade/ukrainskie-hazokhranilishcha-ustanovili-desjatiletnij-rekord-po-zakachke-topliva-3898957</t>
  </si>
  <si>
    <t>/finances/banking-sector/klienty-google-smohut-otkryvat-bankovskie-scheta-na-ee-platforme-smi-3888285</t>
  </si>
  <si>
    <t>/finances/exchange-market/kurs-dollara-opustitsja-nizhe-24-0-hrn-do-kontsa-nedeli-bankiry-3886802</t>
  </si>
  <si>
    <t>/ukraine-and-world/society/nalohoviki-izjali-partiju-elitnoho-alkoholja-na-2-mln-hrn-3883503</t>
  </si>
  <si>
    <t>/market/transport/nabsovet-ukrzaliznytsi-predlozhil-kabminu-uvolit-hlavu-kompanii-3892089</t>
  </si>
  <si>
    <t>/market/transport/novaja-pochta-zapustila-aviadostavku-i-nazvala-tseny-3887389</t>
  </si>
  <si>
    <t>/finances/exchange-market/kak-schitat-i-pokupat-valjutu-dlja-vyvoda-iz-ukrainy-v-natsbanke-objasnili-3878312</t>
  </si>
  <si>
    <t>/market/agricultural-market/latvija-poprosila-evrokomissiju-pristalnee-sledit-za-ukrainskimi-jajtsami-3885580</t>
  </si>
  <si>
    <t>/finances/banking-sector/rozhkova-stupila-na-dolzhnost-hlavy-natsbanka-tak-trebuet-zakon-3894088</t>
  </si>
  <si>
    <t>/market/transport/kiev-potratit-320-millionov-chtoby-otkazatsja-ot-kassirov-v-metro-3882480</t>
  </si>
  <si>
    <t>/ukraine-and-world/society/minfin-nazval-nastojashchuju-stoimost-perepisi-naselenija-v-2020-m-3887283</t>
  </si>
  <si>
    <t>/ukraine-and-world/technology/novaja-hazonokosilka-honda-razohnalas-do-sotni-bystree-ferrari-3883693</t>
  </si>
  <si>
    <t>/labor-market/life-at-work/biznesu-predlahajut-perejti-na-4-dnevnuju-rabochuju-nedelju-3879949</t>
  </si>
  <si>
    <t>/finances/banking-sector/oshchadbank-otsudil-u-zhevaho-aktsii-pjati-zavodov--3885228</t>
  </si>
  <si>
    <t>/finances/exchange-market/nerezidenty-ustroili-perepolokh-na-valjutnom-rynke-kurs-dollara-vzletel-na-20-kopeek-3887521</t>
  </si>
  <si>
    <t>/finances/macroeconomics-ukraine/prohnozy-mert-po-srednej-zarplate-ne-sovpali-s-planami-pravitelstva-3883200</t>
  </si>
  <si>
    <t>/ukraine-and-world/society/tret-ukraintsev-ubezhdeny-chto-koronakrizis-prodlitsja-bolshe-hoda-3892989</t>
  </si>
  <si>
    <t>/business-practice/kabmin-reshil-podderzhat-biznes-v-uslovijakh-karantina-vykhodnoho-dnja-3897501</t>
  </si>
  <si>
    <t>/ukraine-and-world/incidents/eks-hlavu-pravlenija-banka-obvinili-v-rastrate-1-5-mln-3882318</t>
  </si>
  <si>
    <t>/finances/exchange-market/nbu-anonimno-skupaet-valjutu-kakim-budet-kurs-26-avhusta-3895440</t>
  </si>
  <si>
    <t>/market/transport/ukrzaliznytsja-pustit-dopolnitelnye-poezda-ko-dnju-nezavisimosti-3885774</t>
  </si>
  <si>
    <t>/market/telecom/samsung-i-huawei-zakhvatili-tret-mirovoho-rynka-smartfonov-3886065</t>
  </si>
  <si>
    <t>/finances/macroeconomics-ukraine/ukraina-ukhudshaet-svoj-platezhnyj-balans-metallurhi-podkachali-3881518</t>
  </si>
  <si>
    <t>/market/polskie-importery-ishchut-ukrainskikh-postavshchikov-orekhov-i-sukhofruktov-3879925</t>
  </si>
  <si>
    <t>/market/transport/hyundai-reshil-komplektovat-svoi-avtomobili-elektrosamokatami-3886032</t>
  </si>
  <si>
    <t>/finances/exchange-market/nalichnyj-dollar-desheveet-vsled-za-mezhbankom--3879966</t>
  </si>
  <si>
    <t>/finances/banking-sector/natsbank-rezko-sokratil-pokupku-valjuty-3890649</t>
  </si>
  <si>
    <t>/finances/exchange-market/dollar-prohibajut-vniz-na-vsekh-frontakh-nalichnyj-kurs-rukhnul-k-27-89-hrn-3877999</t>
  </si>
  <si>
    <t>/ukraine-and-world/technology/klientov-mcdonalds-budet-obsluzhivat-iskusstvennyj-intellekt-3886511</t>
  </si>
  <si>
    <t>/finances/taxes/nalohoviki-nazvali-hlavnye-oshibki-uproshchentsev-i-povody-dlja-proverok-3883383</t>
  </si>
  <si>
    <t>/market/auto/ukraintsam-vparivajut-evrobljakhi-zadnim-chislom-pod-novuju-rastamozhku-3900761</t>
  </si>
  <si>
    <t>/market/telecom/kievstar-poobeshchal-snizit-abonplatu--3885521</t>
  </si>
  <si>
    <t>/ukraine-and-world/technology/lattelecom-v-ukraine-evropejskim-tsod-doverjajut-bolshe-chem-svoim-3880889</t>
  </si>
  <si>
    <t>/ukraine-and-world/technology/amerikanskij-sotovyj-operator-podhotovilsja-ko-vsemirnomu-potopu-3881980</t>
  </si>
  <si>
    <t>/finances/banking-sector/privatbank-vyihral-sud-po-kreditu-refinansirovanija-3884272</t>
  </si>
  <si>
    <t>/ukraine-and-world/technology/v-ukraine-vyroslo-kolichestvo-flp-aktivnee-vseho-ikh-otkryvajut-prohrammisty-3882848</t>
  </si>
  <si>
    <t>/finances/exchange-market/bankiry-nazvali-podorozhanie-dollara-vremennym-no-otkatyvat-eho-ne-planirujut-3886202</t>
  </si>
  <si>
    <t>/ukraine-and-world/world/airbnb-zapretila-sdavat-zhile-pod-vecherinki-posle-ubijstva-pjati-ljudej-3888020</t>
  </si>
  <si>
    <t>/finances/taxes/v-ukraine-predlahajut-peresmotret-stavku-aktsiza-i-poshlinu-na-avtomobili-3894151</t>
  </si>
  <si>
    <t>/labor-market/ukrainian-labor-market/tolko-8-ukrainskikh-rabotnikov-dovolny-nachalstvom-3880606</t>
  </si>
  <si>
    <t>/ukraine-and-world/society/v-kabmine-objasnili-pochemu-1600-hriven-na-njanju-eto-mnoho-3879957</t>
  </si>
  <si>
    <t>/finances/banking-sector/deutsche-bank-konfiskoval-u-venesuely-20-tonn-zolota-3883424</t>
  </si>
  <si>
    <t>/finances/exchange-market/kurs-dollara-raskachali-no-ne-smohli-uderzhat-3886504</t>
  </si>
  <si>
    <t>/market/auto/zapravshchiki-zhdut-rosta-kursa-dollara-i-derzhat-tseny-3887359</t>
  </si>
  <si>
    <t>/finances/taxes/ukraintsy-zaplatili-bolee-2-mlrd-voennoho-sbora-3880401</t>
  </si>
  <si>
    <t>/market/transport/klichko-protiv-sadovodov-za-polhoda-do-otkrytija-neizvestno-kuda-idet-most-na-troeshchinu-3893970</t>
  </si>
  <si>
    <t>/market/trade/otkrytie-letnikh-ploshchadok-prineslo-restoranam-vseho-12-dopolnitelnoj-pribyli-v-karantin-3892882</t>
  </si>
  <si>
    <t>/finances/zhilishhno-kommunalnoe-hozjajstvo/kommunalshchiki-smohut-vryvatsja-v-zhile-ukraintsev-3898295</t>
  </si>
  <si>
    <t>/market/media-market/vkontakte-vyletel-iz-top-20-samykh-populjarnykh-sajtov-ukrainy-3885538</t>
  </si>
  <si>
    <t>/market/media-market/facebook-oshtrafujut-na-milliardy-3880404</t>
  </si>
  <si>
    <t>/finances/astarta-podala-v-sud-na-aktsionera-3880024</t>
  </si>
  <si>
    <t>/finances/exchange-market/kriptovaljuty-okazalis-pod-udarom-iz-za-davlenija-na-libra-ot-facebook-3884624</t>
  </si>
  <si>
    <t>/ukraine-and-world/society/v-minzdrave-predupredili-o-moshennikakh-s-psevdolekarstvami-3884404</t>
  </si>
  <si>
    <t>/market/industrial/milovanov-obvinil-tabachnye-kompanii-v-shantazhe-vlastej-3887585</t>
  </si>
  <si>
    <t>/market/real-estate/ze-privatizatsija-kak-budut-rasprodavat-hossobstvennost-3887827</t>
  </si>
  <si>
    <t>/finances/exchange-market/dollar-zamer-skoro-kotirovki-mohut-pojti-v-rost-3888500</t>
  </si>
  <si>
    <t>/market/real-estate/reinnovatsija-doma-urezhet-platezhki-minimum-na-30-skolko-budet-stoit-modernizatsija-zhilja-3900793</t>
  </si>
  <si>
    <t>/ukraine-and-world/power/prokuroram-podnimut-zarplaty-no-ne-vsem-chast-uvoljat-3886749</t>
  </si>
  <si>
    <t>/ukraine-and-world/events/v-ukraine-zhdut-ottepel-v-kakikh-rehionakh-potepleet-bolshe-vseho-3878493</t>
  </si>
  <si>
    <t>/market/industrial/polsha-vstupilas-za-ukrainu-v-konflikte-s-hazpromom-3879304</t>
  </si>
  <si>
    <t>/finances/exchange-market/dollar-shataet-pered-zajavleniem-natsbanka-po-uchetnoj-stavke-3879979</t>
  </si>
  <si>
    <t>/market/agricultural-market/ukrainskim-fermeram-vydadut-pochti-4-5-mlrd-hrn-kreditov-3886663</t>
  </si>
  <si>
    <t>/market/transport/taksistam-predlozhat-nalohovye-lhoty-i-snizjat-stoimost-litsenzii-3884247</t>
  </si>
  <si>
    <t>/market/real-estate/nuzhno-bolshe-deneh-poroh-vkhoda-na-stroitelnyj-rynok-vyrastet-3898789</t>
  </si>
  <si>
    <t>/finances/exchange-market/bankiry-otpuskajut-kurs-dollara-v-rasslablennom-rezhime-3881998</t>
  </si>
  <si>
    <t>/market/industrial/s-prilavkov-polnostju-ischeznet-ukrainskij-syr-feta-3885121</t>
  </si>
  <si>
    <t>/ukraine-and-world/technology/vperedi-planety-vsej-pochemu-viber-vybral-ukrainu-dlja-hlobalnoho-zapuska-platezhej-v-chat-botakh-3897753</t>
  </si>
  <si>
    <t>/ukraine-and-world/society/zabolevaemost-v-ukraine-prevysila-epidemiolohicheskij-poroh-3880357</t>
  </si>
  <si>
    <t>/ukraine-and-world/power/nazvany-rekordsmeny-po-zatratam-na-ahitatsiju-3881374</t>
  </si>
  <si>
    <t>/finances/exchange-market/korporatsii-razocharovalis-v-kurse-i-prjachut-valjutu-dollar-stal-nepredskazuemym-3885488</t>
  </si>
  <si>
    <t>/finances/zhilishhno-kommunalnoe-hozjajstvo/vodokanaly-potrebovali-povysit-tseny-na-kholodnuju-vodu-3884963</t>
  </si>
  <si>
    <t>/ukraine-and-world/events/tsena-na-elektroenerhiju-dlja-zavodov-dostihla-dna-kucherenko-3892657</t>
  </si>
  <si>
    <t>/ukraine-and-world/power/ministr-justitsii-rasskazal-o-sluchajakh-rejderstva-v-arma-3887893</t>
  </si>
  <si>
    <t>/market/auto/kak-ukraintsy-vybirajut-avto-onlajn-3880477</t>
  </si>
  <si>
    <t>/finances/exchange-market/dollar-ushel-v-otryv-kakim-budet-kurs-16-sentjabrja-3896009</t>
  </si>
  <si>
    <t>/leisure/health/odin-iz-krupnejshikh-shtatov-v-ssha-zapretil-elektronnye-siharety-3886685</t>
  </si>
  <si>
    <t>/ukraine-and-world/society/makdonalds-nachal-dostavljat-edu-na-dom-no-ne-vsem-3879021</t>
  </si>
  <si>
    <t>/market/industrial/ukrhazdobycha-prekratila-burovye-raboty-v-ukraine-3885166</t>
  </si>
  <si>
    <t>/finances/exchange-market/kurs-dollara-zadirajut-pod-vybory-3882072</t>
  </si>
  <si>
    <t>/finances/britanskie-oliharkhi-behut-iz-strany-iz-za-brexit-3879643</t>
  </si>
  <si>
    <t>/finances/zhilishhno-kommunalnoe-hozjajstvo/v-naftohaze-zajavili-o-neobkhodimosti-otkryt-rynok-haza-dlja-naselenija-3887100</t>
  </si>
  <si>
    <t>/ukraine-and-world/power/hpu-objavila-podozrenie-jushchenko-po-delu-mezhihorja-3883467</t>
  </si>
  <si>
    <t>/market/agricultural-market/ukraina-idet-na-rekord-po-eksportu-zerna-3880671</t>
  </si>
  <si>
    <t>/finances/finance-ukraine/v-ukraine-khotjat-monetizirovat-vse-lhoty-3882712</t>
  </si>
  <si>
    <t>/finances/stock-market/neftjanoj-rynok-obvalivaetsja-iz-za-azhiotazha-i-spekuljatsij-3879090</t>
  </si>
  <si>
    <t>/finances/macroeconomics-ukraine/ukraina-rasprostranila-spetsposhlinu-na-vse-rossijskie-tovary-3882786</t>
  </si>
  <si>
    <t>/finances/macroeconomics-ukraine/ukraina-voshla-v-top-10-stran-po-obemu-denezhnykh-perevodov-3884304</t>
  </si>
  <si>
    <t>/finances/exchange-market/pomenjat-dollary-teper-mozhno-v-terminalakh-samoobsluzhivanija-3899243</t>
  </si>
  <si>
    <t>/market/transport/na-remont-doroh-v-ukraine-tratjat-v-dva-raza-bolshe-chem-v-slovakii-3885815</t>
  </si>
  <si>
    <t>/finances/taxes/obnarodovan-rejtinh-rajonov-kieva-po-chislu-millionerov-3883210</t>
  </si>
  <si>
    <t>/market/real-estate/v-ukraine-rezko-podorozhali-sklady-biznesu-ne-khvataet-pomeshchenij-3880636</t>
  </si>
  <si>
    <t>/finances/exchange-market/dollar-tjanut-k-23-5-kakim-budet-kurs-valjut-13-dekabrja-3889123</t>
  </si>
  <si>
    <t>/market/real-estate/abromavichus-oproverh-slukhi-naschet-rasformirovanija-antonova-3893535</t>
  </si>
  <si>
    <t>/market/transport/mau-izmenila-pravila-perevozki-zhivotnykh-v-salone-samoleta-3890480</t>
  </si>
  <si>
    <t>/market/auto/stalo-izvestno-kohda-v-ukraine-nachnut-vydavat-zelenye-nomera-dlja-elektromobilej-3885891</t>
  </si>
  <si>
    <t>/finances/taxes/novyj-naloh-dlja-seljan-komu-i-skolko-pridetsja-platit-za-paj-3894139</t>
  </si>
  <si>
    <t>/market/auto/natskomfinusluh-utverdil-povyshenie-vyplat-po-avtohrazhdanke-3881781</t>
  </si>
  <si>
    <t>/market/industrial/produktsija-opz-vernulas-na-zarubezhnye-rynki--3887169</t>
  </si>
  <si>
    <t>/ukraine-and-world/technology/amerikanskaja-investkompanija-pokupaet-ukrainskoho-razrabotchika-ihr-3881224</t>
  </si>
  <si>
    <t>/finances/zhilishhno-kommunalnoe-hozjajstvo/platezhki-za-otoplenie-za-fevral-podesheveli-na-26-3891219</t>
  </si>
  <si>
    <t>/market/trade/basnoslovnye-skidki-chem-obrushenie-tsen-na-knihi-hrozit-knizhnomu-rynku-3892931</t>
  </si>
  <si>
    <t>/finances/zhilishhno-kommunalnoe-hozjajstvo/vlasti-poobeshchali-skidku-na-haz-do-kontsa-otopitelnoho-sezona-3888657</t>
  </si>
  <si>
    <t>/market/real-estate/tarify-na-haz-i-svet-prepjatstvujut-stroitelstvu-zelenykh-domov-3880525</t>
  </si>
  <si>
    <t>/market/telecom/kohda-podesheveet-svjaz-pravitelstvo-sobralos-izmenit-nalohooblozhenie-mobilnykh-operatorov-3896345</t>
  </si>
  <si>
    <t>/ukraine-and-world/power/kiev-potrebuet-ot-ssha-i-es-kompensatsiju-v-sluchae-snjatija-sanktsij-s-rossii-3888237</t>
  </si>
  <si>
    <t>/finances/banking-sector/fond_video4-3878932</t>
  </si>
  <si>
    <t>/market/industrial/ukraina-otsenila-poteri-iz-za-hrjaznoj-rossijskoj-nefti-3882433</t>
  </si>
  <si>
    <t>/ukraine-and-world/society/v-ukraine-izmenjat-pravila-usynovlenija-detej-3884494</t>
  </si>
  <si>
    <t>/finances/finance-ukraine/v-natsbanke-rasskazali-kak-uberechsja-ot-falshivomonetchikov-3878463</t>
  </si>
  <si>
    <t>/ukraine-and-world/society/ukraintsev-nachnut-nakazyvat-za-noshenie-sredstv-zashchity-na-podborodkakh-3897730</t>
  </si>
  <si>
    <t>/ukraine-and-world/society/hlavnyj-po-finansam-v-naftohaze-reshil-perejti-na-rabotu-v-bank-smi-3884347</t>
  </si>
  <si>
    <t>/finances/banking-sector/stokholmskij-arbitrazh-zapretil-ukraine-prodavat-prominvestbank-3891055</t>
  </si>
  <si>
    <t>/ukraine-and-world/society/aeroport-borispol-zakupaet-vip-edy-na-173-milliona-hriven-3881487</t>
  </si>
  <si>
    <t>/ukraine-and-world/technology/tesla-podnimet-tseny-na-vse-svoi-avto-3881890</t>
  </si>
  <si>
    <t>/finances/banking-sector/nabu-prishlo-v-rajffajzen-bank-aval-dlja-zaderzhanija-eho-hlavy-pravlenija-smi-3888217</t>
  </si>
  <si>
    <t>/ukraine-and-world/power/omeljanu-ohlasili-obvinitelnyj-akt-v-dele-o-nedostovernom-deklarirovanii-3883180</t>
  </si>
  <si>
    <t>/market/industrial/tseny-na-neft-v-2019-budut-formirovat-tri-cheloveka-bloomberg-3878105</t>
  </si>
  <si>
    <t>/labor-market/ukrainian-labor-market/nelja-kovbasa-na-rynke-est-mnoho-vakansij-no-ljudi-ne-khotjat-rabotat-v-ukraine--3880520</t>
  </si>
  <si>
    <t>/labor-market/work-in-figures/polsha-nachala-privlekat-ukrainskikh-zarobitchan-khoroshimi-sotsialnymi-paketami-3894223</t>
  </si>
  <si>
    <t>/finances/banking-sector/novaja-fintekh-stratehija-nbu-chto-s-nej-ne-tak-i-cheho-ozhidaet-rynok-3894471</t>
  </si>
  <si>
    <t>/ukraine-and-world/events/novyj-enerhorynok-uhrozhaet-kolomojskomu-milliardnymi-poterjami-najem-3883366</t>
  </si>
  <si>
    <t>/ukraine-and-world/power/pravitelstvo-uprostit-zhizn-biznesu-otmenilo-27-tys-sanktsij-3890316</t>
  </si>
  <si>
    <t>/ukraine-and-world/society/nazvany-top-10-samykh-stabilnykh-hospredprijatij-ukrainy-3883674</t>
  </si>
  <si>
    <t>/ukraine-and-world/norvezhtsy-nachali-stroitelstvo-plavajushchikh-tunnelej-3880155</t>
  </si>
  <si>
    <t>/finances/macroeconomics-ukraine/hlava-schetnoj-palaty-obvinil-pravitelstvo-v-sryve-plana-dokhodov-v-hosbjudzhet-3885840</t>
  </si>
  <si>
    <t>/finances/finance-ukraine/ukrpochta-i-alibaba-smeljanskij-rasskazal-kohda-zhdat-sdelki-s-e-commerce-hihantom-3900312</t>
  </si>
  <si>
    <t>/finances/exchange-market/hrivne-ne-dali-ukrepitsja-eshche-silnee-kakim-budet-kurs-dollara-9-dekabrja-3898263</t>
  </si>
  <si>
    <t>/market/trade/rossijskij-uhol-dlja-luhanskoj-tes-akhmetova-rf-vozobnovila-postavki-3892487</t>
  </si>
  <si>
    <t>/market/real-estate/zastrojshchiki-otkazhutsja-osenju-ot-aktsij-no-postarajutsja-uderzhat-tseny-3895599</t>
  </si>
  <si>
    <t>/market/trade/ukraina-izmenila-trebovanija-k-importu-produktov-zhivotnoho-proiskhozhdenija-3882071</t>
  </si>
  <si>
    <t>/market/transport/evropejskie-strany-prizyvajut-vvesti-vseobshchij-naloh-na-aviaperelety-3888206</t>
  </si>
  <si>
    <t>/finances/macroeconomics-ukraine/kurs-evro-rukhnul-na-fone-novostej-ot-etsb-3886543</t>
  </si>
  <si>
    <t>/labor-market/lvinuju-dolju-zarobitchan-sostavljajut-molodye-ljudi--3880288</t>
  </si>
  <si>
    <t>/finances/zhilishhno-kommunalnoe-hozjajstvo/haz_video4-3893847</t>
  </si>
  <si>
    <t>/finances/exchange-market/mvf-predlahaet-tsentrobankam-mira-sozdavat-tsifrovye-valjuty-3877990</t>
  </si>
  <si>
    <t>/market/media-market/ne-dat-zaskuchat-doma-v-megogo-rasskazali-kak-kodirovanie-tv-sputnika-i-karantin-povlijali-na-ukraintsev-3894428</t>
  </si>
  <si>
    <t>/ukraine-and-world/society/ukraina-pereshla-k-ocherednomu-etapu-oslablenij-chto-razreshil-kabmin-3893333</t>
  </si>
  <si>
    <t>/ukraine-and-world/events/chto-skryvaetsja-za-arestom-eks-hlavy-ukravtodora-slavomira-novaka-3894505</t>
  </si>
  <si>
    <t>/market/auto/hiperkar-za-1-5-mln-kitajtsy-vypustjat-samyj-dorohoj-v-svoej-istorii-avtomobil-3895542</t>
  </si>
  <si>
    <t>/market/trade/v-proshlom-hodu-ukraina-zakryla-12-kvot-na-besposhlinnyj-eksport-v-evrosojuz-3889903</t>
  </si>
  <si>
    <t>/market/trade/tsena-nefti-vyshla-na-maksimum-iz-za-livii-i-spekuljatsii-saudi-aramco-3881751</t>
  </si>
  <si>
    <t>/market/transport/airbus-prekratit-proizvodstvo-samykh-bolshikh-samoletov-a380-3880368</t>
  </si>
  <si>
    <t>/finances/banking-sector/v-kabmine-nazvali-4-shaha-dlja-sereznoho-snizhenija-kreditnykh-stavok-v-ukraine-3887010</t>
  </si>
  <si>
    <t>/ukraine-and-world/technology/hihantskij-zum-vivo-anonsirovala-vykhod-smartfona-s-moshchnym-obektivom-3893029</t>
  </si>
  <si>
    <t>/market/trade/bolshaja-chast-kartochnykh-raskhodov-ukraintsev-prikhoditsja-na-edu-privatbank-3886015</t>
  </si>
  <si>
    <t>/labor-market/ukrainian-labor-market/komu-v-kieve-sehodnja-hotovy-platit-bolshe-vseho-3894040</t>
  </si>
  <si>
    <t>/ukraine-and-world/technology/lenovo-anonsirovala-noutbuk-s-hibkim-skladnym-ekranom-3882743</t>
  </si>
  <si>
    <t>/ukraine-and-world/events/bayadera-group-nazyvaet-rynok-polshi-perspektivnym-dlja-ukrainskoho-alkoholja-3884020</t>
  </si>
  <si>
    <t>/ukraine-and-world/events/predydushchaja-popytka-herusa-peresmotret-zelenye-tarify-zakonchilas-sudami-3887386</t>
  </si>
  <si>
    <t>/finances/banking-sector/banki-nachnut-zarabatyvat-na-prodazhe-dannykh-ukraintsev-3887016</t>
  </si>
  <si>
    <t>/market/auto/mvd-nachalo-rassylat-avtonomera-novoj-pochtoj-3882219</t>
  </si>
  <si>
    <t>/finances/macroeconomics-ukraine/v-preddverii-krizisa-kak-v-kieve-proshel-vi-mezhdunarodnyj-ekonomicheskij-forum-3888181</t>
  </si>
  <si>
    <t>/market/real-estate/ahentstvo-nedvizhimosti-sothebys-otkroet-predstavitelstvo-v-ukraine-3891291</t>
  </si>
  <si>
    <t>/finances/exchange-market/natsbank-zajavil-s-kem-budet-rasschityvat-luchshij-kurs-hrivny-3879531</t>
  </si>
  <si>
    <t>/market/real-estate/ukraintsy-khotjat-komforta-i-spokojstvija-v-prihorode-kieva-vyros-spros-na-kottedzhi-3899389</t>
  </si>
  <si>
    <t>/market/industrial/belarus-zajavila-o-bolshikh-poterjakh-bjudzheta-ot-ostanovki-tranzita-nefti-rf-3882321</t>
  </si>
  <si>
    <t>/ukraine-and-world/world/pepsico-nachinaet-massovye-uvolnenija-chtoby-ekonomit-po-milliardu-v-hod-3880559</t>
  </si>
  <si>
    <t>/finances/exchange-market/kakoy-kurs-dollara-i-evro-v-ponedelnik-15-fevralja-3900217</t>
  </si>
  <si>
    <t>/ukraine-and-world/society/s-dolzhnikov-po-alimentam-vzyskali-1-2-mlrd-hrn-3882179</t>
  </si>
  <si>
    <t>/finances/zhilishhno-kommunalnoe-hozjajstvo/ukraintsy-hasjat-dolhi-za-haz-i-otoplenie-no-kopjat-za-vodu-i-musor--3887042</t>
  </si>
  <si>
    <t>/finances/exchange-market/kriptovaljuty-nachali-dorozhat-posle-toho-kak-dohovorilis-s-vlastjami-3883091</t>
  </si>
  <si>
    <t>/ukraine-and-world/society/deputatov-stali-kormit-luchshe-no-dorozhe-3886089</t>
  </si>
  <si>
    <t>/ukraine-and-world/society/voditelej-otpravljajut-v-sud-ni-za-chto-v-ukraine-arestovyvajut-avto-iz-za-oshibok-v-reestre-mvd-3900144</t>
  </si>
  <si>
    <t>/finances/exchange-market/dollara-uverenno-dorozhaet-v-otvet-na-soobshchenie-minfina-3885260</t>
  </si>
  <si>
    <t>/market/real-estate/v-prihorode-kieva-zamorazhivajut-strojki-iz-za-novykh-trebovanij-3882973</t>
  </si>
  <si>
    <t>/finances/finance-ukraine/v-minfine-uzhe-znajut-kuda-potratjat-denhi-ot-mvf-3893373</t>
  </si>
  <si>
    <t>/ukraine-and-world/technology/e-zdorove_video2-3883174</t>
  </si>
  <si>
    <t>/market/agricultural-market/ukrainskie-ahrarii-bolshe-ne-mohut-postavljat-v-es-bez-poshlin-9-hrupp-tovarov-3885004</t>
  </si>
  <si>
    <t>/market/auto/stolichnye-predpochtenija-sostavlen-top-10-naibolee-populjarnykh-novykh-avto-v-kieve-3893823</t>
  </si>
  <si>
    <t>/market/auto/krupnye-seti-avtozapravok-oshtrafovali-na-77-mln-hrn-za-tsenovoj-shovor-3882745</t>
  </si>
  <si>
    <t>/ukraine-and-world/society/2-hoda-bezvizu-skolko-ukraintsev-posetili-evropu-3883588</t>
  </si>
  <si>
    <t>/finances/macroeconomics-ukraine/v-rade-khotjat-otmenit-vozmeshchenie-nds-pri-eksporte-tekhnicheskikh-i-zernovykh-kultur-3887543</t>
  </si>
  <si>
    <t>/finances/zhilishhno-kommunalnoe-hozjajstvo/naftohaz-razreshil-osmd-zapastis-hazom-na-zimu-po-letnim-tsenam-3886922</t>
  </si>
  <si>
    <t>/finances/zhilishhno-kommunalnoe-hozjajstvo/v-platezhkakh-za-elektrichestvo-ne-budut-ukazyvat-summu-lhot-3887103</t>
  </si>
  <si>
    <t>/finances/exchange-market/hrivna-perestala-padat-i-nemnoho-otyhralas-kakim-budet-kurs-dollara-27-ijulja-3894660</t>
  </si>
  <si>
    <t>/market/transport/v-ukraine-nachali-razhruzku-85-tys-tonn-nefti-dlja-nuzhd-belarusi-3893957</t>
  </si>
  <si>
    <t>/market/trade/anatomija-kontrabandy-4-ukraina-idet-k-svoemu-bostonskomu-chaepitiju-3896205</t>
  </si>
  <si>
    <t>/finances/finance-ukraine/v-ukraine-vyrosla-srednjaja-zarplata-3880770</t>
  </si>
  <si>
    <t>/market/trade/roshen-zapustila-novoe-biznes-napravlenie--3886329</t>
  </si>
  <si>
    <t>/ukraine-and-world/power/rada-podderzhala-proekt-o-snjatii-otvetstvennosti-s-fiktivnykh-predprinimatelej-3886457</t>
  </si>
  <si>
    <t>/market/industrial/denhi-na-rakety-i-broneviki-kabmin-utverdil-povyshennyj-oboronnyj-zakaz-3880339</t>
  </si>
  <si>
    <t>/market/telecom/polmilliarda-skolko-deneh-privlekla-startap-industrija-ukrainy-v-2019-hodu-3891229</t>
  </si>
  <si>
    <t>/finances/exchange-market/rynok-rasslabilsja-dollar-otdykhaet-3880342</t>
  </si>
  <si>
    <t>/finances/exchange-market/kurs-dollara-neozhidanno-pokatilsja-vniz-3879718</t>
  </si>
  <si>
    <t>/ukraine-and-world/society/otsidevshemu-po-oshibke-19-let-avstralijtsu-zaplatjat-pochti-5-mln-kompensatsii-3887453</t>
  </si>
  <si>
    <t>/labor-market/chtoby-uderzhat-ukrainskikh-zarobitchan-poljaki-podnimajut-zarplaty-na-5-10-3879928</t>
  </si>
  <si>
    <t>/ukraine-and-world/society/pejzazhnuju-alleju-v-kieve-hotovjat-k-bolshoj-rekonstruktsii-3886252</t>
  </si>
  <si>
    <t>/market/agricultural-market/ukraina-postavila-novyj-rekord-eksporta-zernovykh-3880305</t>
  </si>
  <si>
    <t>/market/transport/taksi_video2-3884564</t>
  </si>
  <si>
    <t>/finances/macroeconomics-ukraine/koronavirus-mozhet-zabrat-u-ukrainy-deshevye-istochniki-zaimstvovanij-markarova-3891137</t>
  </si>
  <si>
    <t>/finances/exchange-market/spekuljanty-ihrajut-na-ponizhenie-kakim-budet-kurs-dollara-vo-vtornik-2-fevralja-3899724</t>
  </si>
  <si>
    <t>/market/transport/na-remont-ukrainskikh-doroh-potratjat-chetvert-hosbjudzheta-strany-3881040</t>
  </si>
  <si>
    <t>/finances/exchange-market/dollar-uderzhivajut-nizhe-27-hrn-kakim-budet-kurs-6-maja-3892592</t>
  </si>
  <si>
    <t>/market/real-estate/kievskie-zastrojshchiki-zadolzhali-stolitse-svyshe-2-mlrd-hrn-3886926</t>
  </si>
  <si>
    <t>/market/transport/iz-chekhii-v-ukrainu-zapuskajut-prjamoj-poezd-3885925</t>
  </si>
  <si>
    <t>/finances/taxes/biznesu-vypisali-novye-shtrafy-i-trebovanija-dlja-rro-koho-objazhut-stavit-kassy-uzhe-s-2021-hoda-3897625</t>
  </si>
  <si>
    <t>/ukraine-and-world/society/top-menedzhera-mkhp-obvinili-v-finansovykh-makhinatsijakh-i-uvolili-so-skandalom-3881440</t>
  </si>
  <si>
    <t>/finances/finance-ukraine/v-minekonomiki-razrabotali-35-initsiativ-po-podderzhke-maloho-i-sredneho-biznesa-3893080</t>
  </si>
  <si>
    <t>/ukraine-and-world/power/vysshij-sovet-pravosudija-zajavil-o-davlenii-na-sud-po-delu-privatbanka-3885280</t>
  </si>
  <si>
    <t>/ukraine-and-world/society/amerikantsy-uzhestochili-pravila-vydachi-green-card-3890835</t>
  </si>
  <si>
    <t>/finances/exchange-market/biznes-vyshel-pokupat-dollar-i-podnjal-kurs-3885242</t>
  </si>
  <si>
    <t>/market/trade/ukraina-nachala-zakupat-rossijskij-luk-3891903</t>
  </si>
  <si>
    <t>/market/industrial/belarus-planiruet-kupit-ukrainskoe-tsentrenerho-3878168</t>
  </si>
  <si>
    <t>/market/agricultural-market/ukraintsam-skazali-hotovitsja-k-rostu-tsen-na-produkty-tret-proizvoditelej-mohut-obankrotitsja-3899430</t>
  </si>
  <si>
    <t>/ukraine-and-world/technology/sanktsii-rasshirjajutsja-zablokiruet-li-ukraina-populjarnyj-rossijskij-onlajn-kinoteatr-3896312</t>
  </si>
  <si>
    <t>/ukraine-and-world/society/kakie-vrachi-nuzhny-ukraine-minzdrav-obnarodoval-uslovija-hoszakaza-3884427</t>
  </si>
  <si>
    <t>/market/trade/v-google-objasnili-chto-budet-rabotat-na-ustrojstvakh-huawei-posle-sanktsij-3882933</t>
  </si>
  <si>
    <t>/finances/finance-ukraine/natsbank-zastrakhuet-svoikh-sotrudnikov-za-90-millionov-hriven-3884110</t>
  </si>
  <si>
    <t>/ukraine-and-world/power/sredi-kandidatov-v-deputaty-idet-borba-za-post-premer-ministra-3884866</t>
  </si>
  <si>
    <t>/ukraine-and-world/society/za-hod-naselenie-ukrainy-sokratilos-na-chetvert-milliona-3883050</t>
  </si>
  <si>
    <t>/market/transport/ukrzaliznytsja-otkryla-prodazhu-biletov-na-devjat-poezdov-3893111</t>
  </si>
  <si>
    <t>/market/telecom/ne-blokirovkoj-tak-uchetom-chto-mozhet-hrozit-ukraintsam-za-vkontakte-i-realno-li-zablokirovat-sotsset--3896676</t>
  </si>
  <si>
    <t>/finances/zhilishhno-kommunalnoe-hozjajstvo/premer-poruchil-razrabotat-mekhanizm-subsidij-na-elektroobohrev-domov-3899097</t>
  </si>
  <si>
    <t>/ukraine-and-world/technology/youtube-razreshil-izbrannym-polzovateljam-skachivat-muzyku-na-smartfon-3884116</t>
  </si>
  <si>
    <t>/ukraine-and-world/society/dannye-o-finansovykh-tratakh-snbo-vremen-turchinova-zasekretili-3883243</t>
  </si>
  <si>
    <t>/ukraine-and-world/events/amerikanskij-strakhovoj-hihant-aig-pokidaet-ukrainskij-rynok-3883468</t>
  </si>
  <si>
    <t>/ukraine-and-world/world/v-drezdene-iz-muzeja-ukrali-drahotsennostej-na-milliard-evro-3888612</t>
  </si>
  <si>
    <t>/labor-market/zachem-ukraine-ministerstvo-trudovykh-mihrantov-3883914</t>
  </si>
  <si>
    <t>/market/trade/tsena-ptsr-testa-vyshe-1500-hrn-nichem-ne-opravdana-analitiki-nazvali-adekvatnuju-tsenu-proverki-na-covid-19-3897467</t>
  </si>
  <si>
    <t>/ukraine-and-world/events/protestujushchie-polnostju-zablokirovali-mezhdunarodnuju-trassu-vozle-lvova-3890919</t>
  </si>
  <si>
    <t>/ukraine-and-world/power/milovanov-nazval-prichinu-obedinenija-minekonomiki-i-minahropolitiki-3886155</t>
  </si>
  <si>
    <t>/ukraine-and-world/incidents/na-kreshchatike-neupravljaemyj-hruzovik-popal-v-sereznoe-dtp-3880575</t>
  </si>
  <si>
    <t>/market/real-estate/novostrojki-nachnut-dorozhat-posle-vyborov-iz-za-devalvatsii-hrivny-3881379</t>
  </si>
  <si>
    <t>/market/real-estate/khha-potrebovala-ostanovit-stroitelstvo-zhk-ilinskij-na-podole-3884130</t>
  </si>
  <si>
    <t>/finances/finance-ukraine/zamorozka-bjudzhetnykh-vyplat-honcharuk-dal-razjasnenie-3889293</t>
  </si>
  <si>
    <t>/labor-market/work-in-figures/ofitsialnaja-bezrabotitsa-v-ukraine-sokrashchaetsja-3881986</t>
  </si>
  <si>
    <t>/ukraine-and-world/world/ssha-poverili-v-zashchitu-avtorskikh-prav-v-ukraine-3887901</t>
  </si>
  <si>
    <t>/ukraine-and-world/society/chetyrekhzvezdochnaja-popravka-deputaty-sluchajno-snjali-zapret-na-rabotu-kazino-v-oteljakh-nizhe-5-zvezd-3894676</t>
  </si>
  <si>
    <t>/ukraine-and-world/events/prodazhej-haza-prinadlezhashcheho-naftohazu-rasporjazhalsja-chelovek-bez-polnomochij-smi-3881180</t>
  </si>
  <si>
    <t>/ukraine-and-world/technology/xiaomi-oppo-i-vivo-objavili-o-sozdanii-obshchej-fajloobmennoj-tekhnolohii-3885825</t>
  </si>
  <si>
    <t>/ukraine-and-world/society/zelenskij-podpisal-zakon-ob-otmene-shtrafnykh-ballov-za-narushenie-pdd-3892676</t>
  </si>
  <si>
    <t>/market/auto/dobrotnye-beushki-eksperty-nazvali-luchshie-poderzhannye-avtomobili-2020-hoda-3894090</t>
  </si>
  <si>
    <t>/finances/exchange-market/dollaru-ne-dajut-dalekoj-ujti-no-obeshchajut-raskachat-zavtra-3883689</t>
  </si>
  <si>
    <t>/market/industrial/nktsbfr-initsiiroval-sozyv-vneocherednoho-zasedanija-soveta-finstabilnosti-3883363</t>
  </si>
  <si>
    <t>/labor-market/ukrainian-labor-market/koronakrizis-ostanovil-trekhletnij-rost-realnykh-dokhodov-ukraintsev-natsbank-3893830</t>
  </si>
  <si>
    <t>/ukraine-and-world/technology/sony-predstavila-novuju-playstation-5-i-anonsirovala-dlja-nee-bolee-20-ihr-3893533</t>
  </si>
  <si>
    <t>/finances/finance-ukraine/natsbank-podpustil-dve-kompanii-k-perevodam-i-valjutoobmenu-kto-za-nimi-stoit-3885419</t>
  </si>
  <si>
    <t>/ukraine-and-world/power/press-sekretarem-zelenskoho-stala-piarshchitsa-vsemirnoho-banka-3883362</t>
  </si>
  <si>
    <t>/market/transport/ukraintsy-peresazhivajutsja-s-poezdov-na-samolety-3886804</t>
  </si>
  <si>
    <t>/finances/taxes/nalohovaja-avtomaticheski-zapolnjaet-deklaratsii-ljudjam-3879575</t>
  </si>
  <si>
    <t>/ukraine-and-world/events/ermak-prihrozil-sluham-lisheniem-doplat-esli-oni-ne-proholosujut-za-vitrenko-nikita-varlamov-3899564</t>
  </si>
  <si>
    <t>/ukraine-and-world/technology/hosudarstvo-v-smartfone-zelenskoho-kto-zaplatit-za-elektronnye-usluhi-hosudarstva-3883957</t>
  </si>
  <si>
    <t>/market/agricultural-market/kabmin-vtroe-umenshil-summu-hospodderzhki-fermeram-3889046</t>
  </si>
  <si>
    <t>/market/real-estate/vybory-v-radu-vyzovut-rost-tsen-na-arendu-zhilja-v-kieve-3884387</t>
  </si>
  <si>
    <t>/leisure/health/siharety_video-3884145</t>
  </si>
  <si>
    <t>/labor-market/hermanija-otkroet-dorohu-ukrainskim-zarobitchanam-ne-ranee-2020-hoda-3878980</t>
  </si>
  <si>
    <t>/ukraine-and-world/society/hermaniju-priznali-luchshej-stranoj-dlja-emihrantov-3879462</t>
  </si>
  <si>
    <t>/finances/macroeconomics-ukraine/mezhdunarodnye-rezervy-ukrainy-dostihli-maksimuma-s-2012-hoda-natsbank-3890392</t>
  </si>
  <si>
    <t>/ukraine-and-world/society/ukraintsy-prodolzhajut-ekhat-v-turtsiju-nesmotrja-na-podorozhanie-putevok-3888780</t>
  </si>
  <si>
    <t>/market/agricultural-market/pokupatelej-ukrainskoj-zemli-proverjat-na-proiskhozhdenie-sredstv-3886784</t>
  </si>
  <si>
    <t>/market/industrial/u-hosekoinspektsii-net-deneh-na-sudy-no-shtrafujut-biznes-aktivno-3896503</t>
  </si>
  <si>
    <t>/market/transport/kitaj-nachal-serijnoe-proizvodstvo-hruzovoho-bespilotnoho-samoleta-3880236</t>
  </si>
  <si>
    <t>/market/industrial/kolomojskij-predlozhil-natsionalizirovat-krivorozhstal-3886050</t>
  </si>
  <si>
    <t>/market/transport/aviakompanija-kolomojskoho-vyihrala-tender-na-perevozku-zelenskoho-i-eho-komandy-3885366</t>
  </si>
  <si>
    <t>/ukraine-and-world/events/zabrat-zavody-u-firtasha-ahrarii-nachali-pod-kabminom-aktsiju-protesta-3893145</t>
  </si>
  <si>
    <t>/leisure/it-is-interesting/zhirnyj-burher-provodit-rebrendinh-teper-on-toshchij-3881493</t>
  </si>
  <si>
    <t>/finances/banking-sector/nbu-ponizil-uchetnuju-stavku-do-10-hodovykh-3891280</t>
  </si>
  <si>
    <t>/market/transport/ryanair-obohnal-wizzair-v-rejtinhe-punktualnosti--3882659</t>
  </si>
  <si>
    <t>/ukraine-and-world/incidents/v-kieve-zaderzhany-falshivomonetchiki-s-1-mln-poddelnykh-evro-3885061</t>
  </si>
  <si>
    <t>/market/telecom/kompanija-akhmetova-podpisala-mirovuju-v-mnoholetnem-spore-za-ukrtelekom-3887055</t>
  </si>
  <si>
    <t>/finances/banking-sector/natsbank-proihral-v-sude-byvshemu-hlave-ofisa-ebrr-v-ukraine-3890733</t>
  </si>
  <si>
    <t>/market/transport/vokzaly-nachnut-peredavat-v-kontsessiju-v-kontse-2020-hoda-3886025</t>
  </si>
  <si>
    <t>/finances/banking-sector/natsbank-prodolzhil-popolnjat-valjutnye-rezervy-3892377</t>
  </si>
  <si>
    <t>/finances/exchange-market/dollar-uspokoili-pered-vykhodnymi-no-na-sledujushchej-nedele-kurs-tochno-vyrastet-3878251</t>
  </si>
  <si>
    <t>/finances/exchange-market/spekuljanty-podnimajut-kurs-dollara-ihraja-na-strakhakh-3881285</t>
  </si>
  <si>
    <t>/ukraine-and-world/society/v-kieve-opredelili-luchshie-pljazhi-dlja-otdykha-3882809</t>
  </si>
  <si>
    <t>/finances/kurs-bitkoina-probil-psikholohicheskuju-otmetku-3878264</t>
  </si>
  <si>
    <t>/finances/macroeconomics-ukraine/postuplenija-v-hosbjudzhet-ot-privatizatsii-v-60-raz-prevysili-planovye-3886930</t>
  </si>
  <si>
    <t>/finances/exchange-market/natsbank-vpervye-v-hodu-prodal-valjuty-bolshe-chem-kupil-3890095</t>
  </si>
  <si>
    <t>/ukraine-and-world/society/v-minsotse-rasskazali-kak-budut-vyplachivat-subsidii-v-2019-hodu-3878386</t>
  </si>
  <si>
    <t>/ukraine-and-world/events/ukraintsy-vse-chashche-predpochitajut-ispolzovat-alternativnye-metody-kurenija-3881420</t>
  </si>
  <si>
    <t>/ukraine-and-world/technology/v-ukraine-aktivizirovalis-khakery-atakujut-hosudarstvennye-sajty-3881525</t>
  </si>
  <si>
    <t>/ukraine-and-world/events/vysokie-tseny-na-haz-polnostju-paralizujut-luhanskuju-oblast-3885747</t>
  </si>
  <si>
    <t>/ukraine-and-world/society/novohodnjaja-noch-2020-v-restorane-dorozhe-no-nenamnoho-3889232</t>
  </si>
  <si>
    <t>/finances/exchange-market/visa-vykhodit-na-rynok-kriptovaljut-3881216</t>
  </si>
  <si>
    <t>/market/media-market/u-facebook-i-google-ukrali-122-milliona-3881389</t>
  </si>
  <si>
    <t>/ukraine-and-world/technology/huawei-nakazal-sotrudnikov-za-ispolzovanie-iphone-3879321</t>
  </si>
  <si>
    <t>/ukraine-and-world/events/podozrevaemye-v-dele-privata-jatsenko-i-dubilet-vyshli-iz-sostava-uchreditelej-monobank-3900692</t>
  </si>
  <si>
    <t>/ukraine-and-world/world/chtoby-pobedit-korruptsiju-kitaj-ustroil-totalnuju-slezhku-za-svoimi-hrazhdanami-3880365</t>
  </si>
  <si>
    <t>/ukraine-and-world/technology/novyj-flahman-samsung-iz-linejki-galaxy-poluchit-108-mp-kameru-3888023</t>
  </si>
  <si>
    <t>/market/agricultural-market/khersonskie-fermery-nachali-postavki-pervykh-arbuzov-3883846</t>
  </si>
  <si>
    <t>/market/auto/stali-izvestny-kharakteristiki-serijnoho-elektrokara-skoda-enyaq-iv-3892701</t>
  </si>
  <si>
    <t>/market/real-estate/vlasti-khotjat-lehalizovat-rynok-arendnoho-zhilja-3885284</t>
  </si>
  <si>
    <t>/market/industrial/v-ukraine-zamedlilos-promyshlennoe-proizvodstvo-3881346</t>
  </si>
  <si>
    <t>/market/transport/ukrzaliznytsja-zapretila-vozvrashchat-bilety-borjutsja-so-spekuljantami-3878356</t>
  </si>
  <si>
    <t>/ukraine-and-world/technology/facebook-hotovit-bolshoe-obnovlenie-kak-budet-vyhljadet-temnyj-rezhim-3887594</t>
  </si>
  <si>
    <t>/market/trade/tramp-objavil-o-novykh-poshlinakh-na-tovary-iz-knr-kitajskie-rynki-rukhnuli-3882470</t>
  </si>
  <si>
    <t>/market/auto/proizvoditel-pylesosov-otkazalsja-ot-idei-vypuskat-elektromobili-3887392</t>
  </si>
  <si>
    <t>/finances/finance-ukraine/rada-rasshirila-polnomochija-natsbanka-3886766</t>
  </si>
  <si>
    <t>/business-practice/shah-nazad-ili-spasenie-pochemu-zelenskij-predlozhil-uzakonit-otsrochku-totalnoho-rro-3898009</t>
  </si>
  <si>
    <t>/ukraine-and-world/technology/v-ukraine-spros-na-videoservisy-za-mesjats-karantina-vyros-v-pjat-raz-3892205</t>
  </si>
  <si>
    <t>/finances/banking-sector/prominvestbank-otkazhetsja-ot-mastersard-i-raboty-s-fizlitsami-3887833</t>
  </si>
  <si>
    <t>/finances/banking-sector/natsbank-nazval-nevozmozhnym-vozvrat-privatbanka-kolomojskomu-3882053</t>
  </si>
  <si>
    <t>/ukraine-and-world/incidents/nabu-otkrylo-delo-po-stekljannomu-mostu-klichko-3884897</t>
  </si>
  <si>
    <t>/market/telecom/kievstaru-predlozhili-podelitsja-chastotami-s-hosudarstvom-konkurenty-protiv-3884292</t>
  </si>
  <si>
    <t>/market/transport/na-rekonstruktsiju-tramvajnykh-linij-v-kieve-potratjat-bolee-400-millionov-3880820</t>
  </si>
  <si>
    <t>/finances/finance-ukraine/ukrzaliznytsja-odolzhila-deneh-i-zaplatila-po-evrooblihatsijam-3881115</t>
  </si>
  <si>
    <t>/ukraine-and-world/world/rekordnyj-bjudzhet-na-razvitie-turizma-kak-potratit-3888279</t>
  </si>
  <si>
    <t>/ukraine-and-world/society/nabsovet-ukrzaliznytsi-uvolil-kravtsova-3890172</t>
  </si>
  <si>
    <t>/market/industrial/v-slavutiche-sozdadut-kooperativ-i-soberut-u-ljudej-denhi-na-elektrostantsiju-3880494</t>
  </si>
  <si>
    <t>/market/trade/ne-nuzhno-skupat-hrechku-i-konservy-ukraina-narastila-import-produktov-3891452</t>
  </si>
  <si>
    <t>/ukraine-and-world/society/sud-objazal-nabu-otkryt-delo-protiv-nefodova-3890751</t>
  </si>
  <si>
    <t>/ukraine-and-world/society/nemtsy-zavalili-britaniju-tualetnoj-bumahoj-3881305</t>
  </si>
  <si>
    <t>/labor-market/chinovniki-pereschitali-zarobitchan-kazhdyj-tretij-ukrainets-rabotaet-za-hranitsej-3879053</t>
  </si>
  <si>
    <t>/ukraine-and-world/technology/snbo-odobril-blokirovku-rossijskikh-sajtov-i-sotssetej-3892786</t>
  </si>
  <si>
    <t>/finances/banking-sector/sobstvennik-doli-aktivov-vs-energy-planiruet-kupit-pinbank-3890708</t>
  </si>
  <si>
    <t>/finances/exchange-market/na-valjutnom-rynke-pochti-nikoho-ne-ostalos-dollar-padaet-3882306</t>
  </si>
  <si>
    <t>/market/auto/v-ukraine-vyros-spros-na-novye-avto-kakie-marki-uderzhalis-v-liderakh-3889580</t>
  </si>
  <si>
    <t>/finances/banking-sector/v-trekh-hosbankakh-otmenili-zarplatnyj-potolok-3896033</t>
  </si>
  <si>
    <t>/ukraine-and-world/technology/ukraintsy-vybirajut-televizory-po-umu-3880032</t>
  </si>
  <si>
    <t>/finances/macroeconomics-ukraine/v-ssha-zahovorili-o-povtorenija-krizisa-2008-hoda-3879401</t>
  </si>
  <si>
    <t>/labor-market/ukrainian-labor-market/v-minsotspolitiki-anonsirovali-sozdanie-reestra-dobrosovestnykh-rabotodatelej-3891005</t>
  </si>
  <si>
    <t>/finances/exchange-market/valjutchikam-ne-dali-zadrat-kurs-dollara-no-v-pjatnitsu-oni-mohut-poprobovat-snova-3885898</t>
  </si>
  <si>
    <t>/market/telecom/chempion-nenadolho-kak-huawei-udalos-samsung-obohnat-na-rynke-smartfonov-3894971</t>
  </si>
  <si>
    <t>/finances/banking-sector/alfa_video-3877856</t>
  </si>
  <si>
    <t>/market/transport/v-ukraine-zapretili-dve-modeli-boeing-no-sdelali-ohovorki-3881084</t>
  </si>
  <si>
    <t>/finances/banking-sector/natsbank-optimiziroval-svoju-strukturu-pod-split-3889918</t>
  </si>
  <si>
    <t>/ukraine-and-world/society/v-ukraine-khotjat-sazhat-v-tjurmu-za-krym-nash-3884397</t>
  </si>
  <si>
    <t>/finances/macroeconomics-ukraine/natsbank-snizil-uchetnuju-stavku-3893482</t>
  </si>
  <si>
    <t>/finances/banking-sector/banki_video2-3890418</t>
  </si>
  <si>
    <t>/ukraine-and-world/society/kakim-mobilnym-internetom-polzovalis-ukraintsy-v-2018-hodu-3881576</t>
  </si>
  <si>
    <t>/market/agricultural-market/osenju-vzletjat-tseny-na-hrechku-i-na-ukrainskij-khleb-3883493</t>
  </si>
  <si>
    <t>/market/transport/kitajtsy-ofitsialno-otkryli-krupnejshij-aeroport-dasin-3886873</t>
  </si>
  <si>
    <t>/finances/zhilishhno-kommunalnoe-hozjajstvo/haz_video6-3895069-3895069</t>
  </si>
  <si>
    <t>/market/industrial/v-ukraine-rezko-upali-zapasy-uhlja-na-tes-3885528</t>
  </si>
  <si>
    <t>/market/transport/uber-zapuskaet-v-kieve-marshrutnoe-taksi-3882002</t>
  </si>
  <si>
    <t>/business-practice/v-kievskom-metro-uberut-reklamu-3880220</t>
  </si>
  <si>
    <t>/finances/exchange-market/ukrainskie-kompanii-sami-dohovarivajutsja-po-kursu-dollara-bez-bankov-3886972</t>
  </si>
  <si>
    <t>/finances/banking-sector/natsbank-sozdast-podrazdelenie-po-zashchite-potrebitelej-no-chem-zashchitit-ne-skazal-3883635</t>
  </si>
  <si>
    <t>/ukraine-and-world/incidents/kievskie-kvartiry-hrabjat-elektriki-samozvantsy-chto-delat-3883883</t>
  </si>
  <si>
    <t>/finances/macroeconomics-ukraine/ukraina-vyshla-v-pljus-torhovyj-balans-v-janvare-zakryli-s-profitsitom-3881190</t>
  </si>
  <si>
    <t>/ukraine-and-world/society/finansovoe-polozhenie-za-hod-ukhudshilos-u-30-ukrainskikh-semej-opros--3887715</t>
  </si>
  <si>
    <t>/finances/banking-sector/ebrr-zapustil-dlja-ukrainskoho-biznesa-kreditnuju-prohrammu-v-hrivne-3881147</t>
  </si>
  <si>
    <t>/finances/finance-ukraine/premer-soobshchil-na-skolko-nbu-snizit-uchetnuju-stavku-v-2020-hodu-3891025</t>
  </si>
  <si>
    <t>/ukraine-and-world/world/v-indii-za-prodazhu-elektronnykh-siharet-budut-sazhat-na-pjat-let-3886713</t>
  </si>
  <si>
    <t>/market/transport/ukrzaliznytsja-prihrozila-vlastjam-sokratit-passazhirskie-perevozki-3885185</t>
  </si>
  <si>
    <t>/market/telecom/kievstar-zarabotal-na-big-data-milliony-dollarov-3896703</t>
  </si>
  <si>
    <t>/market/auto/peugeot-popolnil-svoju-linejku-novym-pikapom--3890753</t>
  </si>
  <si>
    <t>/finances/exchange-market/tsentrobank-kitaja-zajavil-chto-eho-kriptovaljuta-budet-pokhozha-na-libra-ot-facebook-3886388</t>
  </si>
  <si>
    <t>/ukraine-and-world/society/vlasti-britanii-khotjat-ubrat-iz-facebook-i-instagram-funktsiju-nravitsja-3881979</t>
  </si>
  <si>
    <t>/ukraine-and-world/society/den-vyshivanki-ukraintsy-ne-zhalejut-deneh-na-natsionalnye-narjady-3882807</t>
  </si>
  <si>
    <t>/ukraine-and-world/society/deputaty-reshili-ohranichit-prodazhi-elektronnykh-siharet-3886732</t>
  </si>
  <si>
    <t>/market/industrial/korporatsija-pinchuka-vypustit-evrooblihatsii-chtoby-izbavitsja-ot-defoltnykh-dolhov-3881902</t>
  </si>
  <si>
    <t>/finances/taxes/nalohovikam-zapretili-navjazyvat-svoju-metodiku-diskontirovanija-objazatelstv-3884682</t>
  </si>
  <si>
    <t>/labor-market/ukrainian-labor-market/hlava-verkhovnoho-suda-raskritikovala-karantinnoe-urezanie-sudjam-zarplaty-do-47-tys-hrn-3892913</t>
  </si>
  <si>
    <t>/finances/exchange-market/biznes-prodavil-snizhenie-kursa-dollara-poka-natsbank-skupal-eho-zavyshennoj-tsene-3881859</t>
  </si>
  <si>
    <t>/labor-market/ukrainian-labor-market/zelenskij-vnes-v-radu-zakonoproekt-o-povyshenii-minimalki-do-5-tys-hrn-3894991</t>
  </si>
  <si>
    <t>/market/transport/stalo-izvestno-kohda-nachnut-asfaltirovat-proezzhuju-chast-podolsko-voskresenskoho-mosta-3891075</t>
  </si>
  <si>
    <t>/ukraine-and-world/society/priblizhajas-k-realnosti-vozmozhen-li-prozhitochnyj-minimum-vyshe-4-tys-hrn-3893286</t>
  </si>
  <si>
    <t>/ukraine-and-world/power/na-polihrafe-proverjat-chinovnikov-otvechajushchikh-za-hoszakupki-dubilet-3891027</t>
  </si>
  <si>
    <t>/ukraine-and-world/incidents/sbu-obvinila-motor-sich-v-prodolzhitelnom-finansirovanii-dnr-3884830</t>
  </si>
  <si>
    <t>/ukraine-and-world/society/perekhody-na-dorohakh-obezopasjat-metallicheskimi-stolbikami-3883798</t>
  </si>
  <si>
    <t>/finances/banking-sector/spros-na-dollar-sredi-ukraintsev-sostavil-30-40-mln-v-den-3891492</t>
  </si>
  <si>
    <t>/finances/exchange-market/dollar-perestal-dorozhat-i-vjalo-shataetsja-na-torhakh-3882833</t>
  </si>
  <si>
    <t>/market/transport/v-borispol-mohut-vskore-provesti-chastnuju-tjahu-3883408</t>
  </si>
  <si>
    <t>/market/agricultural-market/ukraina-aktivno-uvelichivaet-proizvodstvo-rybnoj-produktsii-3880293</t>
  </si>
  <si>
    <t>/ukraine-and-world/events/manipuljatsii-vo-vremja-birzhevykh-torhov-kriptovaljutami-3892303</t>
  </si>
  <si>
    <t>/finances/finance-ukraine/karantin-ostanovil-dejatelnost-277-tys-ukrainskikh-flp-3892399</t>
  </si>
  <si>
    <t>/market/telecom/amku-razreshil-azerbajdzhantsam-kupit-vodafone-ukraina-3887708</t>
  </si>
  <si>
    <t>/finances/exchange-market/ukrainskie-banki-v-nachale-2019-hoda-pripodnjali-nalichnyj-kurs-dollara-3879252</t>
  </si>
  <si>
    <t>/finances/zhilishhno-kommunalnoe-hozjajstvo/poluchateli-lhot-ne-smohut-otslezhivat-dvizhenie-sredstv-v-oshchadbanke-do-kontsa-hoda-3889173</t>
  </si>
  <si>
    <t>/finances/finance-ukraine/zelenskij-dast-krupnym-kompanijam-nalohovye-preferentsii-na-chto-mozhet-rasschityvat-biznes-3894251</t>
  </si>
  <si>
    <t>/finances/exchange-market/natsbank-sokratil-objazatelnuju-prodazhu-valjuty-i-razreshil-ee-pokupat-den-v-den-3880134</t>
  </si>
  <si>
    <t>/ukraine-and-world/society/v-ukraine-sozdadut-test-sistemu-dlja-diahnostiki-koronavirusa--3891512</t>
  </si>
  <si>
    <t>/market/trade/bolshe-deneh-i-lojalnosti-zachem-rozetka-zapustila-svoj-brend-rztk-3897256</t>
  </si>
  <si>
    <t>/market/telecom/skolko-ukraintsev-vospolzovalis-rouminhom-v-2018-hodu-3881556</t>
  </si>
  <si>
    <t>/finances/finance-ukraine/deputaty-uvelichili-potolok-ukrainskoho-hosdolha-3878629</t>
  </si>
  <si>
    <t>/ukraine-and-world/events/23-8-antikorruptsionnykh-postuplenij-v-hosbjudzhet-sostavljaet-shtraf-sytnika-za-korruptsiju-3892237</t>
  </si>
  <si>
    <t>/ukraine-and-world/society/po-sotsialnoj-mobilnost-ukraina-perehnala-lish-odnoho-soseda-moldovu-3889950</t>
  </si>
  <si>
    <t>/market/media-market/v-ukraine-milliony-polzovatelej-vybrali-platnuju-podpisku-youtube-music-3889891</t>
  </si>
  <si>
    <t>/finances/finance-ukraine/natsbank-proihral-delo-protiv-platezhnoj-sistemy-24-nonstop-3881684</t>
  </si>
  <si>
    <t>/ukraine-and-world/society/aktsionery-facebook-trebujut-uvolit-tsukerberha-3881966</t>
  </si>
  <si>
    <t>/market/real-estate/v-mezhihore-pojavilsja-novyj-upravljajushchij-3883246</t>
  </si>
  <si>
    <t>/ukraine-and-world/society/zhara_foto-3883719</t>
  </si>
  <si>
    <t>/ukraine-and-world/events/za-20-let-prodazhi-proteflazid-tak-i-ne-proshel-klinicheskikh-ispytanij-smi-3892197</t>
  </si>
  <si>
    <t>/finances/finance-ukraine/verkhovnyj-sud-povysil-shansy-na-reprivatizatsiju-ukrtelekoma-3886571</t>
  </si>
  <si>
    <t>/finances/exchange-market/dollar-sdal-pozitsii-no-nenadolho-kakim-budet-kurs-3-avhusta-3894848</t>
  </si>
  <si>
    <t>/market/transport/ryanair-kupila-avstrijskoho-aviaperevozchika-3879923</t>
  </si>
  <si>
    <t>/market/trade/opublikovan-rejtinh-samykh-dorohikh-brendov-3883589</t>
  </si>
  <si>
    <t>/market/industrial/v-khmelnitskom-zapustili-proizvodstvo-provodki-i-kabelej-dlja-volkswagen-3877922</t>
  </si>
  <si>
    <t>/market/telecom/sotni-tysjach-obektov-operatory-prosjat-u-hosudarstva-uprostit-dostup-k-kommunalnoj-zemle-dlja-vyshek-5g-3900657</t>
  </si>
  <si>
    <t>/labor-market/ukrainskie-zarobitchane-shturmujut-litvu-3879701</t>
  </si>
  <si>
    <t>/finances/exchange-market/kurs-evro-v-ponedelnik-rasshatajut-po-maksimumu-3880819</t>
  </si>
  <si>
    <t>/ukraine-and-world/society/ukraina-operedila-rossiju-v-hlobalnom-rejtinhe-pasportov-no-proihrala-hondurasu--3879380</t>
  </si>
  <si>
    <t>/finances/banking-sector/ljudi-uvjazli-v-platezhakh-i-mohut-po-polnoj-zahruzit-natsbank-3879712</t>
  </si>
  <si>
    <t>/ukraine-and-world/events/matios-uvolen-no-delo-eho-zhivet-budet-li-uvolen-skandalnyj-prokuror-kovalchuk-3888247</t>
  </si>
  <si>
    <t>/market/trade/hm-nachal-bolshe-zarabatyvat-blahodarja-sokrashcheniju-skidok-chto-hotovit-ukraine-3881541</t>
  </si>
  <si>
    <t>/market/auto/ukrainets-otpravil-masku-foto-zelenskoho-za-rulem-tesla-i-poprosil-otkryt-sto--3884806</t>
  </si>
  <si>
    <t>/business-practice/investment-in-business/vladeltsy-darnitsy-hotovy-prodat-farmkompaniju-3886324</t>
  </si>
  <si>
    <t>/finances/finance-ukraine/hosudarstvo-zadolzhalo-ukrainskim-advokatam-100-mln-hrn-3884213</t>
  </si>
  <si>
    <t>/market/transport/porty_video-3885068</t>
  </si>
  <si>
    <t>/market/telecom/kievstar-zapustil-spetstarif-dlja-fanatov-world-of-tanks-3879950</t>
  </si>
  <si>
    <t>/market/auto/tesla-autsajder-nazvany-samye-vynoslivye-elektromobili-3900175</t>
  </si>
  <si>
    <t>/finances/banking-sector/cherez-chetyre-hoda-kazhdyj-pjatyj-evropeets-budet-polzovatsja-neobankami-3883236</t>
  </si>
  <si>
    <t>/finances/taxes/biznesu-razreshili-ne-platit-nalohi-s-raskhodov-na-treninhi-3883928</t>
  </si>
  <si>
    <t>/finances/exchange-market/dollar-prodolzhaet-dorozhat-eho-nikto-ne-derzhit-3879170</t>
  </si>
  <si>
    <t>/market/transport/kievskie-taksisty-proverjajut-na-ljudjakh-novye-tseny-3879352</t>
  </si>
  <si>
    <t>/finances/banking-sector/dochki-otp-bank-raskupajut-frantsuzskie-banki-v-evrope-spasaja-societe-generale-3881189</t>
  </si>
  <si>
    <t>/market/trade/ukraina-ustanovila-novyj-rekord-eksporta-chto-bolshe-vseho-prodala-za-hranitsu--3890716</t>
  </si>
  <si>
    <t>/market/industrial/ukrtranshaz-provel-uchenija-na-sluchaj-ostanovki-tranzita-haza-iz-rf-3886147</t>
  </si>
  <si>
    <t>/market/kuritsa-na-vzlete-ukrainskaja-kurjatina-polzuetsja-bolshim-sprosom-v-mire-3880500</t>
  </si>
  <si>
    <t>/market/transport/v-ukrzaliznytse-nezakonno-vypisali-premij-na-51-mln-hrn-3882660</t>
  </si>
  <si>
    <t>/finances/taxes/ukrainskij-biznes-platit-nalohi-za-fantomnye-aktivy-3881228</t>
  </si>
  <si>
    <t>/market/transport/taksi-servis-bolt-zapustil-dostavku-v-kieve-3889342</t>
  </si>
  <si>
    <t>/finances/macroeconomics-ukraine/zelenskij-s-prezidentom-evrokomissii-sohlasovali-uslovija-dlja-poluchenija-transha-3889118</t>
  </si>
  <si>
    <t>/ukraine-and-world/events/kievskie-vlasti-budut-borotsja-s-voditeljami-platnym-vezdom-v-tsentr-3888261</t>
  </si>
  <si>
    <t>/market/trade/ukraina-rassmatrivaet-vozmozhnost-vozobnovlenie-proekta-po-sph-terminalu-3887669</t>
  </si>
  <si>
    <t>/ukraine-and-world/society/v-parkakh-razreshat-stroit-mahaziny-i-kafe-3886489</t>
  </si>
  <si>
    <t>/market/auto/tesla-pozabotitsja-o-sobakakh-v-salone-avto-3880373</t>
  </si>
  <si>
    <t>/finances/taxes/amnistija-kapitalov-juridicheskij-razbor-predlozhennykh-zelenskim-nalohovykh-poblazhek-stavki-riski-proverok-3900863</t>
  </si>
  <si>
    <t>/business-practice/laws-and-business/deputaty-reshili-ubrat-zakonodatelnuju-prehradu-na-kotoruju-biznes-zhalovalsja-hodami-3899999</t>
  </si>
  <si>
    <t>/finances/banking-sector/natsbank-ustroit-v-ijule-rasprodazhu-brilliantov-pochti-na-tysjachu-kamnej-3883764</t>
  </si>
  <si>
    <t>/finances/banking-sector/v-hermanii-obedinjajutsja-dva-krupnejshikh-banka-s-trillionnymi-aktivami-3881171</t>
  </si>
  <si>
    <t>/ukraine-and-world/society/v-polshe-arestovali-ukraintsev-za-izhotovlenie-kontrafaktnykh-siharet-3886591</t>
  </si>
  <si>
    <t>/market/real-estate/klichko-otsenil-stoimost-kapremonta-v-starykh-domakh-v-10-mlrd-hrn-3884612</t>
  </si>
  <si>
    <t>/ukraine-and-world/society/amerikanets-reshil-46-dnej-pitatsja-odnim-pivom-3881107</t>
  </si>
  <si>
    <t>/market/trade/nazvan-top-10-ukrainskikh-marketplejsov-po-mneniju-biznesa--3896283</t>
  </si>
  <si>
    <t>/finances/macroeconomics-ukraine/investory_video2-3883852</t>
  </si>
  <si>
    <t>/market/transport/ukrzaliznytsja-podnjala-tseny-na-bron-biletov-v-shest-raz-3879659</t>
  </si>
  <si>
    <t>/finances/macroeconomics-ukraine/natsbank-opustil-svoju-uchetnuju-stavku-i-poobeshchal-snizhenie-tsen-v-mahazinakh-3882253</t>
  </si>
  <si>
    <t>/finances/macroeconomics-ukraine/nbu-poobeshchal-snizit-uchetnuju-stavku-v-2020-hodu-do-9-3887581</t>
  </si>
  <si>
    <t>/ukraine-and-world/incidents/v-aeroportu-zhuljany-zajavili-o-zakrytii-na-desjat-dnej-3883974</t>
  </si>
  <si>
    <t>/market/telecom/antikrizis-kak-pravitelstvo-ukrainy-oblehchit-zhizn-telekom-rynku-3893279</t>
  </si>
  <si>
    <t>/market/transport/mahnitnye-poezda-s-avtopilotom-kitajtsy-postavjat-na-relsy-v-2019-hodu-3880893</t>
  </si>
  <si>
    <t>/market/telecom/krupnyj-internet-provajder-podnimet-tarify-s-nojabrja-2020-hoda-3896965</t>
  </si>
  <si>
    <t>/ukraine-and-world/power/ukaz-zelenskoho-o-rospuske-rady-ofitsialno-opublikovan-3883037</t>
  </si>
  <si>
    <t>/market/transport/v-ukraine-prodajut-arestovannyj-samolet-s-50-skidkoj-3890198</t>
  </si>
  <si>
    <t>/ukraine-and-world/events/perekhod-na-pochasovuju-podachu-vody-eto-shantazh-i-popytka-diskreditatsii-enerhorynka-3885382</t>
  </si>
  <si>
    <t>/finances/zhilishhno-kommunalnoe-hozjajstvo/pravitelstvo-odobrilo-novye-pravila-postavki-horjachej-vody-3889077</t>
  </si>
  <si>
    <t>/ukraine-and-world/society/uchreditel-vikipedii-reshil-sozdat-konkurenta-facebook-i-twitter-3888354</t>
  </si>
  <si>
    <t>/market/transport/sanktsii_video-3884871</t>
  </si>
  <si>
    <t>/ukraine-and-world/world/polskie-fermery-ustroili-zrelishchnyj-protest-i-potrebovali-rosta-eksporta-v-rf-3881101</t>
  </si>
  <si>
    <t>/ukraine-and-world/world/v-indonezii-ljudi-rukami-dobyvajut-seru-iz-kratera-dymjashchehosja-vulkana-3880590</t>
  </si>
  <si>
    <t>/ukraine-and-world/events/ezda-na-evrobljakhe-stoila-ukrainskomu-voditelju-polmilliona-3894254</t>
  </si>
  <si>
    <t>/ukraine-and-world/society/minzdrav-khochet-prodlit-lokdaun-posle-24-janvarja-3899063</t>
  </si>
  <si>
    <t>/leisure/it-is-interesting/avantjurist-iz-kanady-postroil-morozoustojchivyj-dom-iz-kontejnerov-3877844</t>
  </si>
  <si>
    <t>/ukraine-and-world/events/v-privat24-proizoshel-sboj-dlja-vosstanovlenija-raboty-nuzhno-do-polutora-chasov-3892321</t>
  </si>
  <si>
    <t>/finances/exchange-market/kakim-budet-kurs-evro-i-dollara-na-etoj-nedele-28-dekabrja-3-janvarja-3898760</t>
  </si>
  <si>
    <t>/ukraine-and-world/society/kievskie-kommunalshchiki-potratjat-na-kantstovary-4-milliona-3881457</t>
  </si>
  <si>
    <t>/ukraine-and-world/events/biznes-na-moshennichestve-nikolaja-rohutskoho-3886092</t>
  </si>
  <si>
    <t>/ukraine-and-world/society/ukraina-vzjala-kurs-na-es-i-nato-3880171</t>
  </si>
  <si>
    <t>/market/trade/chetvert-kievskikh-restoranov-uzhe-zakrylas-kak-ostalnoj-biznes-perezhivet-janvarskij-lokdaun-3898346</t>
  </si>
  <si>
    <t>/finances/banking-sector/makroekonomicheskij-prohnoz-potrebitelskij-spros-obespechit-rost-ekonomiki-v-2020-hodu-3887886</t>
  </si>
  <si>
    <t>/ukraine-and-world/events/snizhenie-tsenovykh-ohranichenij-na-rynke-elektroenerhii-ostanovit-tes-3886488</t>
  </si>
  <si>
    <t>/ukraine-and-world/power/minfin-predstavil-novyj-proekt-po-reforme-hoszakupok-3887649</t>
  </si>
  <si>
    <t>/leisure/it-is-interesting/esli-by-ne-zhenshchiny-to-i-ne-tekila-b-3880971</t>
  </si>
  <si>
    <t>/finances/macroeconomics-ukraine/makron-kapituliroval-spetsialno-dlja-zheltykh-zhiletov-prinjali-zakon-3879003</t>
  </si>
  <si>
    <t>/finances/exchange-market/dollar-aktivno-dorozhaet-posle-nebolshoj-peredyshki-3879534</t>
  </si>
  <si>
    <t>/finances/zhilishhno-kommunalnoe-hozjajstvo/kubometr-po-6-99-hrn-kabmin-vozvrashchaet-hosrehulirovanie-tsen-na-haz-3899086</t>
  </si>
  <si>
    <t>/market/transport/biznes-upreknul-pravookhranitelej-v-neznanii-normativnoj-bazy-o-dvizhenii-hruzovoho-transporta-3894625</t>
  </si>
  <si>
    <t>/market/trade/s-muzykoj-i-aromatom-kak-sotovye-operatory-privlekajut-ukraintsev-v-svoi-mahaziny-3890601</t>
  </si>
  <si>
    <t>/market/telecom/otvetnyj-udar-nkrsi-nastojala-na-snizhenii-stavki-mobilnoho-interkonnekta-3893615</t>
  </si>
  <si>
    <t>/leisure/health/nestle-budet-vypuskat-produkty-s-sekretnym-inhredientom-dolhozhitelja-3881619</t>
  </si>
  <si>
    <t>/finances/exchange-market/bez-makhinatsij-i-perederhivanij-v-mire-priznali-raschet-kursa-hrivny-ot-natsbanka-3878110</t>
  </si>
  <si>
    <t>/finances/banking-sector/banki-vyvernut-na-iznanku-pojavitsja-vsja-podnohotnaja-ob-ikh-problemakh-i-dolhakh-3879162</t>
  </si>
  <si>
    <t>/market/real-estate/odnushki-v-kieve-i-vinnitse-kakie-kvartiry-ishchut-ukraintsy-3879202</t>
  </si>
  <si>
    <t>/finances/banking-sector/nbu-razreshil-bankam-predostavljat-klientam-lhoty-po-obsluzhivaniju-rabochikh-kreditov-3891449</t>
  </si>
  <si>
    <t>/finances/finance-ukraine/bilet-v-novyj-shelkovyj-put-chem-mozhet-stat-dlja-ukrainy-kitajskaja-alternativa-mvf-3895162</t>
  </si>
  <si>
    <t>/ukraine-and-world/power/zakonservirujut-dve-aes-deputat-otsenil-risk-vosstanovlenija-importa-ee-iz-belarusi-3898936</t>
  </si>
  <si>
    <t>/ukraine-and-world/technology/hibkij-ekran-i-zhestkaja-tsena-stoit-li-pokupat-smartfon-s-raskladnym-displeem-3896120</t>
  </si>
  <si>
    <t>/market/trade/v-tretem-kvartale-tseny-na-enerhonositeli-nachnut-umerenno-rasti-natsbank-3885055</t>
  </si>
  <si>
    <t>/finances/exchange-market/natsbank-obnovil-dvukhsotku-vnes-khudozhestvennye-izmenenija-3890110</t>
  </si>
  <si>
    <t>/ukraine-and-world/society/pravitelstvo-poobeshchalo-denezhnye-kompensatsii-za-zaderzhku-zarplat-pensij-i-stipendij-3890059</t>
  </si>
  <si>
    <t>/finances/stock-market/ukrnafta-nedopoluchila-6-6-mlrd-hrn-chistoho-dokhoda-iz-za-sryva-torhov-3888326</t>
  </si>
  <si>
    <t>/market/industrial/british-american-tobacco-vosstanavlivaet-proizvodstvo-v-prilukakh-3888137</t>
  </si>
  <si>
    <t>/ukraine-and-world/society/vo-skolko-ukraintsam-obojdetsja-piknik-na-prirode-3881735</t>
  </si>
  <si>
    <t>/ukraine-and-world/incidents/youtube-svjazal-pozhar-v-sobore-parizhskoj-bohomateri-s-teraktom-911-3881975</t>
  </si>
  <si>
    <t>/market/agricultural-market/v-ukraine-zapretjat-pichkat-zhivotnykh-antibiotikami-chto-budet-s-tsenami-na-produkty-3879461</t>
  </si>
  <si>
    <t>/ukraine-and-world/society/kak-podorozhala-zhizn-v-ukraine-za-hod-3878859</t>
  </si>
  <si>
    <t>/finances/finance-ukraine/defitsit-hosbjudzheta-v-2019-hodu-sostavil-okolo-1-8-vvp-3889543</t>
  </si>
  <si>
    <t>/market/transport/ostanovki-obshchestvennoho-transporta-oborudujut-tualetami-3883976</t>
  </si>
  <si>
    <t>/finances/finance-ukraine/ukrainskie-oliharkhi-kontrolirujut-6-vvp-3880290</t>
  </si>
  <si>
    <t>/finances/macroeconomics-ukraine/tramp-khochet-uvolit-hlavu-frs-no-boitsja-nehativnoho-rezonansa-v-mire-3879050</t>
  </si>
  <si>
    <t>/ukraine-and-world/world/tramp-obvinil-frs-v-nekhvatke-dollara-i-lobbiruet-novykh-protezhe-3881919</t>
  </si>
  <si>
    <t>/finances/exchange-market/valjutnye-prodavtsy-dobivajut-dollar-3880577</t>
  </si>
  <si>
    <t>/business-practice/laws-and-business/udar-po-offshoram-biznes-nachnut-shtrafovat-za-sokrytie-informatsii-o-benefitsiarakh-3899735</t>
  </si>
  <si>
    <t>/ukraine-and-world/power/khozsud-zapodozril-chinovnikov-fhvfl-v-ushcherbe-hosbjudzhetu-na-700-mln-hrn-3885286</t>
  </si>
  <si>
    <t>/ukraine-and-world/technology/v-facebook-i-instagram-proizoshel-samyj-krupnyj-sboj-v-istorii-3881113</t>
  </si>
  <si>
    <t>/market/real-estate/stroitelstvo-v-kieve-podorozhaet-na-15-tseny-na-kvartiry-podrastut-3880109</t>
  </si>
  <si>
    <t>/finances/banking-sector/rekordnye-prodazhi-zolota-privatbanku-sdelali-juveliry-3880664</t>
  </si>
  <si>
    <t>/market/transport/uber-vydvinul-klichko-uslovija-po-zapusku-novykh-servisov-3882762</t>
  </si>
  <si>
    <t>/market/industrial/ukraina-stala-na-shah-blizhe-k-promyshlennomu-bezvizu-3896491</t>
  </si>
  <si>
    <t>/ukraine-and-world/power/novyj-ministr-ekonomiki-podal-deklaratsiju-3891414</t>
  </si>
  <si>
    <t>/finances/macroeconomics-ukraine/sp-podtverdilo-rejtinhi-ukrainy-3881925</t>
  </si>
  <si>
    <t>/market/industrial/v-ukraine-pojavjatsja-shvejtsarskie-zapravki-3879969</t>
  </si>
  <si>
    <t>/ukraine-and-world/events/metsher-ukrhazbank-uzhe-podpisal-11-kreditnykh-sohlashenij-po-novoj-hosprohramme-dostupnye-kredity-5-7-9-3890308</t>
  </si>
  <si>
    <t>/finances/banking-sector/v-natsbanke-ne-uvereny-stoit-li-ohranichivat-operatsii-po-schetam-flp-3885759</t>
  </si>
  <si>
    <t>/market/industrial/neft-aktivno-dorozhaet-iz-za-otcheta-saudovskoj-aravii-i-avarii-v-venesuele-3881038</t>
  </si>
  <si>
    <t>/market/media-market/telekanaly-obnovili-rastsenki-na-politicheskuju-reklamu-k-vyboram-v-radu-3883238</t>
  </si>
  <si>
    <t>/ukraine-and-world/society/v-rekonstruktsiju-kievskoho-instituta-raka-vlozhat-2-6-mlrd-hriven-3881728</t>
  </si>
  <si>
    <t>/ukraine-and-world/events/ukraine-stoit-uzhestochit-kontrol-za-tabachnym-rynkom-ekspert-3893047</t>
  </si>
  <si>
    <t>/finances/banking-sector/poteri-privatbanka-ot-zakhvata-kryma-otsenili-v-9-mlrd-3883516</t>
  </si>
  <si>
    <t>/market/industrial/rf-honit-v-evropu-hrjaznuju-neft-3882342</t>
  </si>
  <si>
    <t>/ukraine-and-world/society/lekarstva-v-kazhdyj-dom-ukraina-sobiraetsja-uzakonit-distantsionnuju-prodazhu-medikamentov-3894442</t>
  </si>
  <si>
    <t>/ukraine-and-world/technology/kitajskaja-kompanija-nachala-prinimat-zajavki-na-klonirovanie-domashnikh-ljubimtsev-3885924</t>
  </si>
  <si>
    <t>/ukraine-and-world/incidents/sbu-pojmala-bankirov-na-skheme-po-vyvodu-v-ofshory-bolee-17-mln-3883626</t>
  </si>
  <si>
    <t>/finances/macroeconomics-ukraine/ukroboronprom-prosit-iz-bjudzheta-100-mln-3882438</t>
  </si>
  <si>
    <t>/market/transport/ukrzaliznytsja-zapustit-eshche-chetyre-letnikh-poezda-3884030</t>
  </si>
  <si>
    <t>/finances/exchange-market/dollar-ne-ustojal-kurs-rezko-pokatilsja-vniz-3887926</t>
  </si>
  <si>
    <t>/market/trade/ukraintsy-na-tret-uvelichili-raskhody-na-mobilnye-telefony--3880867</t>
  </si>
  <si>
    <t>/ukraine-and-world/society/opublikovana-karta-perekrytija-doroh-v-kieve-3882646</t>
  </si>
  <si>
    <t>/ukraine-and-world/society/ukrpochte-zapretili-prodavat-lotereju-3887880</t>
  </si>
  <si>
    <t>/finances/zhilishhno-kommunalnoe-hozjajstvo/ukraintsy-mohut-rasschitatsja-za-kommunalku-sekonomlennoj-subsidiej-3878514</t>
  </si>
  <si>
    <t>/market/industrial/herus-obeshchaet-deshevuju-elektroenerhiju-ferrosplavshchikam-i-ruchnye-tarify-dlja-nikh-3883751</t>
  </si>
  <si>
    <t>/ukraine-and-world/society/nazvany-krupnejshie-predprijatija-zahrjazniteli-vody-3885568</t>
  </si>
  <si>
    <t>/finances/banking-sector/ukraintsy-narastili-kredity-v-bankakh-pochti-na-30-3888287</t>
  </si>
  <si>
    <t>/ukraine-and-world/events/gismart-otkroet-ofis-v-kieve-i-polsotni-vakansij--3888817</t>
  </si>
  <si>
    <t>/market/trade/v-ukraine-vozobnovili-rabotu-70-obshchepitov-3893454</t>
  </si>
  <si>
    <t>/market/transport/ukrainskie-hruzoperevozchiki-behut-ot-ukrzaliznytsi-3879465</t>
  </si>
  <si>
    <t>/finances/exchange-market/naznachenie-novoho-hlavy-nbu-shtormit-rynok-kakim-budet-kurs-dollara-20-ijulja-3894473</t>
  </si>
  <si>
    <t>/market/transport/dolhi-vzletjat-do-nebes-aviakompanii-zelenskoho-nashli-istochnik-finansirovanija-3896439</t>
  </si>
  <si>
    <t>/finances/exchange-market/inostrantsy-udarili-po-dollaru-a-natsbank-eho-skupaet-uzhe-vzjal-70-mln-3884947</t>
  </si>
  <si>
    <t>/ukraine-and-world/society/vse-bolshe-ukraintsev-khochet-uekhat-zahranitsu-i-ne-vernutsja-3887856</t>
  </si>
  <si>
    <t>/ukraine-and-world/technology/amerikantsy-pridumali-pizhamu-ot-bessonnitsy-vseho-za-100-3881634</t>
  </si>
  <si>
    <t>/market/transport/import-avtomobilej-v-ukrainu-za-hod-vyros-v-3-4-raza-3886120</t>
  </si>
  <si>
    <t>/finances/finance-ukraine/ifc-vpervye-razmestila-oblihatsii-v-hrivne-3882862</t>
  </si>
  <si>
    <t>/ukraine-and-world/technology/v-ukraine-bum-prodazh-kvadrokopterov-3880038</t>
  </si>
  <si>
    <t>/finances/macroeconomics-ukraine/schetnaja-palata-zajavila-o-nevypolnenii-hosbjudzheta-i-obvinila-vo-vsem-minfin-3883867</t>
  </si>
  <si>
    <t>/finances/exchange-market/bankiry-ne-smohli-silno-podnjat-kurs-dollara-i-otstupili-3882239</t>
  </si>
  <si>
    <t>/ukraine-and-world/technology/amerikantsy-kupili-ukrainskij-it-startap-stepshot-3885411</t>
  </si>
  <si>
    <t>/ukraine-and-world/society/v-ukraine-prodljat-karantin-do-kontsa-hoda-premer-3896741</t>
  </si>
  <si>
    <t>/finances/exchange-market/dollar-nemnoho-osadili-kakim-budet-kurs-29-maja-3893165</t>
  </si>
  <si>
    <t>/market/trade/syr-hutsulskaja-ovechja-bryndzja-poluchila-pervuju-rehistratsiju-heohraficheskoho-ukaazanija-3889008</t>
  </si>
  <si>
    <t>/ukraine-and-world/society/pravitelstvo-sozdast-v-ukraine-elektronnuju-biblioteku-s-besplatnym-dostupom-3885186</t>
  </si>
  <si>
    <t>/ukraine-and-world/world/bolharija-zavershit-stroitelstvo-vtoroj-vetki-turetskoho-potoka-v-2020-hodu-3887607</t>
  </si>
  <si>
    <t>/ukraine-and-world/technology/eks-inzhener-tesla-zapustit-v-indii-proizvodstvo-elektromototsiklov-3885391</t>
  </si>
  <si>
    <t>/ukraine-and-world/power/partiju-vakarchuka-profinansiroval-eks-prezident-kievstara-3883691</t>
  </si>
  <si>
    <t>/market/trade/ukraina-nachala-vykhodit-na-zaplanirovannye-obemy-tranzita-3889638</t>
  </si>
  <si>
    <t>/ukraine-and-world/power/ssha-i-es-ohlasjat-novye-sanktsii-protiv-rossii-3880330</t>
  </si>
  <si>
    <t>/market/telecom/nazvan-rejtinh-samykh-populjarnykh-mobilnykh-prilozhenij-v-ukraine-za-mart-3892136</t>
  </si>
  <si>
    <t>/ukraine-and-world/society/v-ukraine-podskochil-indeks-potrebitelskikh-nastroenij-3883871</t>
  </si>
  <si>
    <t>/ukraine-and-world/incidents/neskolkikh-rukovoditelej-hfs-zapodozrili-v-nazhive-na-importe-avto-iz-ssha-3888680</t>
  </si>
  <si>
    <t>/finances/exchange-market/pozitivnye-novosti-o-kredite-mvf-podkosili-dollar-kakim-budet-kurs-11-ijunja-3893464</t>
  </si>
  <si>
    <t>/finances/banking-sector/sudy-otmenili-pretenzii-fiskalov-k-banku-tihipko-na-120-mln-hrn-3888442</t>
  </si>
  <si>
    <t>/ukraine-and-world/events/nardep-potreboval-ot-nabu-ostanovit-korruptsiju-v-tsentrenerho-3886662</t>
  </si>
  <si>
    <t>/finances/taxes/v-minfine-predlozhili-dvojnoe-nalohooblozhenie-so-stranami-ofshorami-3886399</t>
  </si>
  <si>
    <t>/ukraine-and-world/society/razdel-imushchestva-pri-razvode-lajfkhaki-ot-juristov-3898315</t>
  </si>
  <si>
    <t>/ukraine-and-world/society/nsk-olimpijskij-i-feofanija-mohut-ostatsja-bez-sveta-3882491</t>
  </si>
  <si>
    <t>/finances/exchange-market/kakim-budet-kurs-15-ijulja-3894355</t>
  </si>
  <si>
    <t>/finances/zhilishhno-kommunalnoe-hozjajstvo/v-ukraine-vnedrjat-mekhanizm-nakazanija-nechestnykh-poluchatelej-subsidij-3886773</t>
  </si>
  <si>
    <t>/labor-market/ukrainian-labor-market/v-kievskom-tsentre-zanjatosti-nazvali-samye-vostrebovannye-v-stolitse-professii-3896062</t>
  </si>
  <si>
    <t>/market/trade/s-8-janvarja-v-supermarketakh-zapretjat-prodavat-bytovuju-khimiju-batarejki-i-pressu-reaktsija-biznesa-3898937</t>
  </si>
  <si>
    <t>/ukraine-and-world/events/vstrecha-kortezha-zelenskoho-i-perekrytie-kreshchatika-arkadovtsy-nachali-mehamitinh--3897992</t>
  </si>
  <si>
    <t>/finances/banking-sector/pochemu-banki-uvjazli-v-ubytkakh-i-na-chem-vyezzhajut-kohda-nuzhno-zarabotat-3881699</t>
  </si>
  <si>
    <t>/market/transport/zapret-na-polety-v-rossiju-rosaviatsija-khochet-druzhit-a-belarus-potiraet-ruki-3881635</t>
  </si>
  <si>
    <t>/finances/banking-sector/v-ukraine-vyrosla-dolja-prosrochennykh-hrivnevykh-kreditov-3892314</t>
  </si>
  <si>
    <t>/finances/zhilishhno-kommunalnoe-hozjajstvo/platezhki-menjajut-zadnim-chislom-postavshchiki-haza-nachali-perepisyvat-janvarskie-tsenniki-3899976</t>
  </si>
  <si>
    <t>/ukraine-and-world/society/opublikovan-rejtinh-horodov-mira-s-samymi-vysokimi-zarplatami-3883015</t>
  </si>
  <si>
    <t>/finances/finance-ukraine/finsovet_video-3883474</t>
  </si>
  <si>
    <t>/ukraine-and-world/events/v-vashinhtone-obsudili-vvedenie-v-ukraine-rynka-elektroenerhii-i-otmenu-formuly-rotterdam-3878881</t>
  </si>
  <si>
    <t>/ukraine-and-world/technology/es-protiv-apple-evroparlament-zastavit-proizvoditelej-smartfonov-unifitsirovat-zarjadnye-ustrojstva-3890269</t>
  </si>
  <si>
    <t>/market/auto/karlos-hon-i-nissan-kak-20-let-uspekha-zakonchilis-dlja-top-menedzhera-pobehom-v-futljare-3889707</t>
  </si>
  <si>
    <t>/finances/taxes/v-kieve-razoblachili-skhemu-realizatsii-kosmetiki-v-obkhod-tamozhennoho-kontrolja-3887722</t>
  </si>
  <si>
    <t>/finances/exchange-market/deneh-net-ostalis-dollary-valjutu-otdajut-iz-za-hrivnevoho-defitsita-3885913</t>
  </si>
  <si>
    <t>/finances/banking-sector/natsbank-nazval-sudy-privatbanka-hlavnym-riskom-dlja-strany-3883783</t>
  </si>
  <si>
    <t>/market/trade/ukraina-predstavila-evrokomissii-sohlasovannuju-model-otdelenija-hts-3886441</t>
  </si>
  <si>
    <t>/finances/taxes/snjat-moratorij-na-rjad-vidov-vneplanovykh-proverok-k-komu-pridut-3895507</t>
  </si>
  <si>
    <t>/market/trade/kompanija-deloitte-provedet-audit-naftohaza-3883943</t>
  </si>
  <si>
    <t>/ukraine-and-world/events/kompanija-novbud-ukrepila-pozitsii-na-rynke-vedushchikh-zastrojshchikov-stolichnoho-rehiona-3879734</t>
  </si>
  <si>
    <t>/finances/exchange-market/dollar-prodolzhaet-skatyvatsja-kakim-budet-kurs-11-avhusta-3895079</t>
  </si>
  <si>
    <t>/ukraine-and-world/society/v-kanade-kurilshchikam-vyplatjat-17-mlrd-3880870</t>
  </si>
  <si>
    <t>/finances/exchange-market/v-ukraine-obeshchajut-snizit-nomu-po-objazatelnoj-prodazhe-valjuty-no-nikto-ne-verit-3879472</t>
  </si>
  <si>
    <t>/finances/finance-ukraine/polovina-ukrainskikh-biznesmenov-podderzhali-poslablenie-karantina-eba-3892102</t>
  </si>
  <si>
    <t>/finances/stock-market/aktsii-facebook-google-i-amazon-obvalilis-iz-za-antimonopolnoj-proverki-3883390</t>
  </si>
  <si>
    <t>/labor-market/ukrainian-labor-market/parlament-sokratil-shtrafy-za-narushenie-prav-rabotnikov-3887143</t>
  </si>
  <si>
    <t>/ukraine-and-world/society/zadolzhennost-po-zarplatam-v-ukraine-vyrosla-do-rekordnoho-urovnja-3883222</t>
  </si>
  <si>
    <t>/ukraine-and-world/society/v-novoj-pochte-predostavili-klientam-novyj-sposob-zaplatit-za-posylku-3897458</t>
  </si>
  <si>
    <t>/finances/exchange-market/dollar-raskachivajut-na-slukhakh-o-tom-chto-minfin-ne-vozmestit-nds-3883891</t>
  </si>
  <si>
    <t>/market/transport/apparatnye-problemy-boeing-737-max-ne-ostanovili-mau-ot-ikh-pokupki-3883376</t>
  </si>
  <si>
    <t>/ukraine-and-world/society/na-bortu-ukrainskikh-samoletov-pojavitsja-internet-3881534</t>
  </si>
  <si>
    <t>/finances/banking-sector/zachem-alfa-bank-pereprodaet-na-kipr-ukrainskie-hosoblihatsii-3879276</t>
  </si>
  <si>
    <t>/finances/prozasedavshiesja-rada-prinjala-bjudzhet-na-2019-hod-3878225</t>
  </si>
  <si>
    <t>/market/telecom/kak-zapustit-9g-v-ssha-vysmejali-vnedrenie-5g-3879398</t>
  </si>
  <si>
    <t>/market/industrial/marlboro-budet-proizvodit-marikhuanu-3878655</t>
  </si>
  <si>
    <t>/finances/zhilishhno-kommunalnoe-hozjajstvo/lhot-ne-budet-kabmin-povysil-stoimost-elektroenerhii-dlja-naselenija-3898809</t>
  </si>
  <si>
    <t>/market/telecom/telekom-ruka-moskvy-kak-abonenty-kievstara-postradali-ot-aresta-navalnoho-3899456</t>
  </si>
  <si>
    <t>/ukraine-and-world/society/top-5-kurortnykh-stran-hde-bezopasno-otdokhnut-etim-letom-3894172</t>
  </si>
  <si>
    <t>/labor-market/osnovatel-alibaba-rasskazal-kakoj-dolzhna-byt-pervaja-rabota-3879836</t>
  </si>
  <si>
    <t>/finances/exchange-market/dollar-ne-hotov-padat-dalshe-kurs-zastolbili-3888414</t>
  </si>
  <si>
    <t>/finances/macroeconomics-ukraine/ukraina-narastila-ekonomicheskij-rost-3889301</t>
  </si>
  <si>
    <t>/ukraine-and-world/society/verkhovnaja-rada-zakupaet-80-tonn-bumahi--3881983</t>
  </si>
  <si>
    <t>/market/industrial/v-naftohaze-rasskazali-o-transformatsii-kompanii-3895859</t>
  </si>
  <si>
    <t>/finances/finance-ukraine/amerikantsev-otpravljajut-v-vynuzhdennye-otpuska-bez-zarplat-v-ssha-novyj-shatdaun-3879040</t>
  </si>
  <si>
    <t>/ukraine-and-world/technology/ukraintsy-perekhodjat-na-videozvonki-opublikovan-rejtinh-mobilnykh-prilozhenij-3877937</t>
  </si>
  <si>
    <t>/ukraine-and-world/society/kabmin-khochet-otmenit-medspravki-dubilet-obratilsja-k-ukraintsam-3887799</t>
  </si>
  <si>
    <t>/market/telecom/skandalnyj-memorandum-kabmin-ne-sderzhal-slovo-pered-sotovymi-operatorami-3897556</t>
  </si>
  <si>
    <t>/ukraine-and-world/power/honrcharuk-nazval-predelnuju-hranitsu-zarplat-top-chinovnikov-3890465</t>
  </si>
  <si>
    <t>/ukraine-and-world/society/vozle-minzdrava-proshla-aktsija-za-lehalizatsiju-marikhuany-3891099</t>
  </si>
  <si>
    <t>/market/industrial/ukraina-mozhet-poterjat-7-mlrd-hrn-iz-za-novoho-iska-kolomojskoho-3883269</t>
  </si>
  <si>
    <t>/ukraine-and-world/incidents/v-ukraine-rastet-kolichestvo-rejderskikh-atak-3883982</t>
  </si>
  <si>
    <t>/market/trade/kabmin-rasshiril-spisok-zapreshchennykh-rossijskikh-tovarov-3882780</t>
  </si>
  <si>
    <t>/market/transport/kiev-potratit-274-milliona-na-zamenu-svetoforov-3880917</t>
  </si>
  <si>
    <t>/finances/banking-sector/kak-bystro-poluchit-v-banke-kreditnuju-kartu-i-bolshoj-kesh-bek-3877892</t>
  </si>
  <si>
    <t>/market/trade/postavshchiki-hotovjatsja-perepisyvat-tsenniki-ikh-hruzy-prodolzhajut-tormozit-na-hranitse-3879983</t>
  </si>
  <si>
    <t>/finances/exchange-market/hrivna-nashchupala-dno-i-ottolknulas-ot-neho-kakim-budet-kurs-29-ijulja-3894737</t>
  </si>
  <si>
    <t>/ukraine-and-world/technology/stali-izvestny-tseny-i-vid-novykh-smartfonov-flahmanov-samsung-3890078</t>
  </si>
  <si>
    <t>/ukraine-and-world/society/ukraintsy-nazvali-samye-ozhidaemye-reformy-3884278</t>
  </si>
  <si>
    <t>/market/transport/krupnejshij-portovyj-operator-katara-poluchil-razreshenie-na-kontsessija-ukrainskoho-porta-3890980</t>
  </si>
  <si>
    <t>/market/auto/na-dorohi-vyekhali-fantomnye-patruli-kak-budut-lovit-voditelej-i-zakonno-li-eto-3900255</t>
  </si>
  <si>
    <t>/market/transport/kabmin-otmenit-nds-na-vnutrennie-aviarejsy-chtoby-sdelat-bilety-deshevle-3887372</t>
  </si>
  <si>
    <t>/ukraine-and-world/society/evrosojuz-vpervye-odobril-lechenie-lekarstvami-s-marikhuanoj-3886828</t>
  </si>
  <si>
    <t>/ukraine-and-world/society/nefodov-objavil-o-nachale-it-audita-sistem-hosudarstvennoj-tamozhni-3886416</t>
  </si>
  <si>
    <t>/ukraine-and-world/events/zapad-mozhet-snjat-sanktsii-s-kremlja-iz-za-importa-ukrainoj-elektroenerhii-iz-rf-mezhdunarodnye-smi-3887474</t>
  </si>
  <si>
    <t>/market/auto/vmesto-pisem-schastja-voditeli-srazu-budut-poluchat-ispolnitelnye-listy-i-blokirovku-schetov-3900105</t>
  </si>
  <si>
    <t>/finances/finance-ukraine/stalo-izvestno-naskolko-sokratilis-obemy-haza-v-ukrainskikh-khranilishchakh-3890606</t>
  </si>
  <si>
    <t>/finances/taxes/ekho-detsentralizatsii-odni-oto-bohatejut-druhie-utopajut-v-bednosti-3880515</t>
  </si>
  <si>
    <t>/market/transport/v-ukraine-postrojat-novye-mosty-cherez-dnepr-za-550-mln-3887888</t>
  </si>
  <si>
    <t>/finances/banking-sector/tseny-na-usluhi-bankov-pereschitajut-s-nalohami-i-zastavjat-rabotat-s-zhalobami-3883833</t>
  </si>
  <si>
    <t>/finances/macroeconomics-ukraine/zelenskij-utochnil-kohda-nachnetsja-podhotovka-novoj-prohrammy-s-mvf-3883811</t>
  </si>
  <si>
    <t>/market/auto/eksperty-nazvali-top-20-poderzhannykh-avto-dlja-novichkov-3895276</t>
  </si>
  <si>
    <t>/market/auto/v-trekh-rajonakh-kieva-nabirajut-parkovshchikov-nazvany-zarplaty-i-trebovanija-3879314</t>
  </si>
  <si>
    <t>/finances/stock-market/neft-desheveet-na-slukhakh-o-novom-reshenii-opek-po-dobyche-3878587</t>
  </si>
  <si>
    <t>/labor-market/dva-milliona-ukraintsev-rabotajut-na-ekonomiku-polshi-3878465</t>
  </si>
  <si>
    <t>/labor-market/work-in-figures/cheshskoe-pravitelstvo-udvoilo-kvoty-dlja-ukrainskikh-zarobitchan-3883386</t>
  </si>
  <si>
    <t>/finances/macroeconomics-ukraine/dorozhnyj-fond-urezali-pochti-na-8-mlrd-3888316</t>
  </si>
  <si>
    <t>/finances/banking-sector/publichnykh-lits-zahnali-v-chastnyj-reestr-3881381</t>
  </si>
  <si>
    <t>/leisure/ukraintsy-hotovy-bolshe-vykladyvat-za-platnoe-televidenie-3879863</t>
  </si>
  <si>
    <t>/finances/taxes/nalohoviki-zastavili-vyvesti-iz-teni-7-3-tysjach-rabotnikov-3878389</t>
  </si>
  <si>
    <t>/finances/exchange-market/hrivna-katitsja-vniz-kakim-budet-kurs-dollara-11-sentjabrja-3895896</t>
  </si>
  <si>
    <t>/finances/stock-market/v-ukraine-za-hod-dolzhny-sozdat-fondovyj-rynok-realno-li-eto-3896379</t>
  </si>
  <si>
    <t>/market/trade/ulovki-prodavtsov-na-chernuju-pjatnitsu-kak-vybrat-pokupki-s-umom-3897900</t>
  </si>
  <si>
    <t>/finances/exchange-market/bankiry-razzadorili-biznes-i-katajut-kurs-dollara-3886085</t>
  </si>
  <si>
    <t>/ukraine-and-world/power/rada-podderzhala-uvolnenie-ministra-babak-3890329</t>
  </si>
  <si>
    <t>/market/transport/voditelej-evrobljakh-i-lanosov-nachali-otkljuchat-ot-krupnejsheho-servisa-taksi-3879140</t>
  </si>
  <si>
    <t>/ukraine-and-world/society/monetiziruj-polnostju-subsidii-budut-vydavat-i-nalichkoj-i-na-karty-3879831</t>
  </si>
  <si>
    <t>/ukraine-and-world/power/sud-anhlii-priostanovil-razbiratelstva-mezhdu-hazpromom-i-naftohazom-3881308</t>
  </si>
  <si>
    <t>/ukraine-and-world/power/naftohaz-nazval-summu-iska-k-hazpromu-na-sluchaj-otkaza-v-tranzite-3887562</t>
  </si>
  <si>
    <t>/market/real-estate/na-obustrojstvo-rusanovskoho-kanala-v-kieve-potratjat-12-mln-hrn--3885091</t>
  </si>
  <si>
    <t>/ukraine-and-world/events/v-ukrainu-pribyl-samolet-mrija-s-meditsinskim-hruzom-protiv-koronavirusa-3892308</t>
  </si>
  <si>
    <t>/finances/exchange-market/natsbank-kupil-valjutu-na-mezhbanke-po-nailuchshemu-kursu-3889910</t>
  </si>
  <si>
    <t>/market/industrial/krupnaja-evropejskaja-kompanija-nachala-khranit-svoj-haz-v-ukraine-3885320</t>
  </si>
  <si>
    <t>/finances/exchange-market/dollar-nashel-ravnovesie-kakim-budet-kurs-10-ijunja-3893428</t>
  </si>
  <si>
    <t>/market/transport/stali-izvestny-samye-punktualnye-aviakompanii-ukrainy-3880936</t>
  </si>
  <si>
    <t>/ukraine-and-world/events/sehodnjashnee-holosovanie-za-zakonoproekt-2233-pokazhet-ahentov-kolomojskoho-v-vr-trokhimets-3887908</t>
  </si>
  <si>
    <t>/market/auto/rada-otkazalas-otmenjat-zakony-o-evrobljakhakh-3878167</t>
  </si>
  <si>
    <t>/ukraine-and-world/events/za-nezakonnuju-dobychu-peska-ukrainskomu-predprijatiju-hrozit-40-mln-shtrafa-3888621</t>
  </si>
  <si>
    <t>/market/agricultural-market/ukraina-ostanetsja-bez-rekordnoho-urozhaja-pshenitsy-v-etomu-hodu-3885273</t>
  </si>
  <si>
    <t>/ukraine-and-world/power/zelenskij-pobezhdaet-s-holosov-posle-obrabotki-vsekh-protokolov-3882168</t>
  </si>
  <si>
    <t>/market/auto/bentley-predstavila-vnedorozhnik-hibrid-premium-klassa-3884286</t>
  </si>
  <si>
    <t>/finances/banking-sector/vtb-bank-prodaet-plavuchij-otel-na-dnepre-3881704</t>
  </si>
  <si>
    <t>/finances/banking-sector/natsbank-zakupit-rossijskie-protivohazy-3883979</t>
  </si>
  <si>
    <t>/finances/stock-market/neft-rezko-podorozhala-iz-za-opek-i-amerikano-kitajskoj-ottepeli-3879418</t>
  </si>
  <si>
    <t>/ukraine-and-world/technology/mcdonalds-i-paypal-sledit-za-klientami-po-vsemu-miru-3878365</t>
  </si>
  <si>
    <t>/finances/taxes/kabmin-vernul-zakony-fiziki-neftekompanii-hodami-platili-aktsiz-i-nds-za-nesushchestvujushchee-toplivo-3895032</t>
  </si>
  <si>
    <t>/market/industrial/v-naftohaze-razhorelsja-konflikt-otdel-vitrenko-raskritikoval-hlavu-kompanii-3884994</t>
  </si>
  <si>
    <t>/ukraine-and-world/power/amerikanskie-senatory-zapuskajut-novuju-volnu-sanktsij-protiv-rf-3880397</t>
  </si>
  <si>
    <t>/ukraine-and-world/society/indonezijtsy-izobreli-ustrojstvo-dlja-internet-zavisimykh-3888086</t>
  </si>
  <si>
    <t>/ukraine-and-world/society/ukrpochta-sama-opredelit-razmer-pensionnykh-kompensatsij-3880141</t>
  </si>
  <si>
    <t>/market/telecom/vodafone-planiruet-otkljuchit-serye-mobilnye-telefony-3885669</t>
  </si>
  <si>
    <t>/finances/zhilishhno-kommunalnoe-hozjajstvo/stoimost-haza-dlja-naselenija-v-sentjabre-vyrosla-pochti-napolovinu-naftohaz-3895597</t>
  </si>
  <si>
    <t>/market/auto/ford-i-mcdonalds-nachali-proizvodstvo-avtodetalej-iz-kofejnykh-otkhodov-3888905</t>
  </si>
  <si>
    <t>/finances/macroeconomics-ukraine/ukraina-zarabotala-milliard-na-maloj-privatizatsii-3882422</t>
  </si>
  <si>
    <t>/ukraine-and-world/events/pod-otdeleniem-banka-v-odesse-vzorvalas-bomba-3882307</t>
  </si>
  <si>
    <t>/ukraine-and-world/events/kak-otlichit-airpods-ot-poddelki-3886087</t>
  </si>
  <si>
    <t>/business-practice/own-business/predprinimatelju-na-zametku-chto-vlijaet-na-stoimost-arendy-nedvizhimosti-3895806</t>
  </si>
  <si>
    <t>/finances/banking-sector/verkhovnyj-sud-obvinil-henprokurora-venediktovu-v-davlenii-po-delu-privatbanka-3892551</t>
  </si>
  <si>
    <t>/finances/exchange-market/dollar-vzletel-no-eho-srazu-osadili-kakim-budet-kurs-10-dekabrja-3898308</t>
  </si>
  <si>
    <t>/market/real-estate/otkryt-restoran-v-ukraine-stalo-dorozhe-3880682</t>
  </si>
  <si>
    <t>/business-practice/innovation-in-business/nash-otvet-ilonu-masku-ukraina-zaplanirovala-investitsii-v-heodannye-3883341</t>
  </si>
  <si>
    <t>/finances/exchange-market/kriptovaljuty-dorozhajut-blahodarja-novostjam-iz-korei-i-brazilii-3883625</t>
  </si>
  <si>
    <t>/ukraine-and-world/power/kolomojskij-bankrotit-tsentrenerho-ubytok-uzhe-1-5-mlrd-hriven-3887845</t>
  </si>
  <si>
    <t>/finances/finance-ukraine/v-ukrainu-vernuli-bolee-3-mln-deneh-janukovicha-3882606</t>
  </si>
  <si>
    <t>/market/real-estate/odesskie-pljazhi-otdadut-chastnikam-3881142</t>
  </si>
  <si>
    <t>/market/transport/iz-za-metelej-i-snehopadov-v-ukraine-zakryvajut-dorohi-3879096</t>
  </si>
  <si>
    <t>/finances/macroeconomics-ukraine/ukraina-narastila-mezhdunarodnye-rezervy-na-800-mln-chastichno-za-schet-zajmov-3892637</t>
  </si>
  <si>
    <t>/ukraine-and-world/technology/turtsija-vlozhit-3-mlrd-v-razrabotku-sobstvennoho-elektromobilja-3881853</t>
  </si>
  <si>
    <t>/market/transport/stalo-izvestno-kohda-otkrojut-dvizhenie-po-shuljavskomu-puteprovodu-3887108</t>
  </si>
  <si>
    <t>/market/transport/ukraina-kupila-dve-frantsuzskie-pumy-v-kredit-3879009</t>
  </si>
  <si>
    <t>/labor-market/work-in-figures/v-evrope-rezko-vyroslo-chislo-vakansij-dlja-ukraintsev-kakimi-profsferami-interesujutsja--3897208</t>
  </si>
  <si>
    <t>/finances/prezident-sehodnja-provedet-perehovory-s-mvf-3878368</t>
  </si>
  <si>
    <t>/market/telecom/nikakoj-sensatsii-ili-nedosdelka-na-500-mln-o-chem-dohovorilis-mintsifry-i-microsoft-3896560</t>
  </si>
  <si>
    <t>/ukraine-and-world/society/cherez-tri-hoda-svinovodstvo-v-ukraine-mozhet-ischeznut-assotsiatsija-3883279</t>
  </si>
  <si>
    <t>/ukraine-and-world/society/zakrytie-pushnykh-ferm-v-evrope-vylivaetsja-v-podorozhanie-mekha-3881700</t>
  </si>
  <si>
    <t>/finances/finance-ukraine/minfin-pylesosit-denhi-provel-udachnyj-auktsion-po-ovhz-3880895</t>
  </si>
  <si>
    <t>/market/transport/aviakompanijam-khotjat-snizit-platu-za-obsluzhivanie-v-borispole-3880674</t>
  </si>
  <si>
    <t>/market/auto/voditeljam-predlozhat-skidki-na-strakhovku-za-bezavarijnoe-vozhdenie-3890528</t>
  </si>
  <si>
    <t>/finances/stock-market/divannye-investory-kachajut-fondovyj-rynok-iz-prikhoti-v-razy-podnimajut-aktsii-kompanij-3899670</t>
  </si>
  <si>
    <t>/finances/macroeconomics-ukraine/hlava-naftohaza-upreknul-kabmin-v-nezhelanii-ponizit-tseny-na-haz-3882000</t>
  </si>
  <si>
    <t>/finances/banking-sector/privatbank-v-avhuste-zapustit-rasprodazhu-nedvizhimosti-podeshevke-3884962</t>
  </si>
  <si>
    <t>/ukraine-and-world/power/hretsija-poddelala-statdannye-chtoby-vstupit-v-evrozonu-junker-3883115</t>
  </si>
  <si>
    <t>/labor-market/ukrainian-labor-market/v-minobrazovanija-sprohnozirovali-samye-perspektivnye-professii-na-blizhajshee-desjatiletie-3896684</t>
  </si>
  <si>
    <t>/ukraine-and-world/power/kievavtodor-pustil-transport-vozle-ocean-plaza-hde-sluchilsja-kommunalnyj-kollaps-3889820</t>
  </si>
  <si>
    <t>/ukraine-and-world/technology/nazvany-samye-opasnye-hruppirovki-kiberprestupnikov-dlja-ukrainskikh-bankov-3882083</t>
  </si>
  <si>
    <t>/ukraine-and-world/technology/mirovye-korporatsii-massovo-osvaivajut-bespilotniki-ukraina-dohonjaet-3884198</t>
  </si>
  <si>
    <t>/finances/taxes/nalohovaja-smozhet-spisyvat-dolhi-so-schetov-predprinimatelej-bez-reshenija-suda-3896083</t>
  </si>
  <si>
    <t>/market/auto/prodazhi-elektromobilej-v-es-vyrosli-na-tret-chto-pokupajut-evropejtsy-3884212</t>
  </si>
  <si>
    <t>/market/telecom/operatory-protiv-kak-pravitelstvo-zashchitit-ukraintsev-ot-navjazchivoho-mobilnoho-servisa-3895441</t>
  </si>
  <si>
    <t>/market/transport/v-ukraine-pojavitsja-eshche-pochti-60-doroh-s-radarami-opublikovan-spisok-3888437</t>
  </si>
  <si>
    <t>/finances/exchange-market/dollar-rezko-podorozhal-iz-za-dejstvij-minfina-3885873</t>
  </si>
  <si>
    <t>/market/trade/ukraina-vyshla-v-pljus-po-vneshnej-torhovle-na-138-mln-3891393</t>
  </si>
  <si>
    <t>/market/trade/ukraina-zanjala-trete-mesto-sredi-ahroeksporterov-v-strany-es--3884190</t>
  </si>
  <si>
    <t>/market/agricultural-market/eksport-ukrainskoho-sakhara-sokratilsja-na-40-3884454</t>
  </si>
  <si>
    <t>/finances/banking-sector/privatbank-obvinil-kolomojskoho-i-boholjubova-v-otmyvanii-470-mlrd-3883443</t>
  </si>
  <si>
    <t>/market/telecom/internet-provajdery-mariupolja-pozhalovalis-na-kievstar-za-dempinh-3893266</t>
  </si>
  <si>
    <t>/finances/macroeconomics-ukraine/hosbjudzhet-nedopoluchil-za-mesjats-18-dokhodov-3884204</t>
  </si>
  <si>
    <t>/finances/macroeconomics-ukraine/estafeta-4-kh-prezidentov-jushchenko-poroshenko-i-janukovich-bezuspeshno-dohovarivalis-o-zst-s-turtsiej-udastsja-li-zelenskomu-3891232</t>
  </si>
  <si>
    <t>/market/industrial/ukraina-voshla-v-pjaterku-stran-evropy-po-moshchnosti-vetrjanykh-elektrostantsij-3885236</t>
  </si>
  <si>
    <t>/ukraine-and-world/technology/na-polzovatelej-iphone-sovershena-krupnejshaja-khakerskaja-ataka-3886158</t>
  </si>
  <si>
    <t>/market/trade/klichko-prizval-torhovye-seti-ne-podnimat-tseny-na-produkty-3891565</t>
  </si>
  <si>
    <t>/finances/macroeconomics-ukraine/evromajdanu-5-let-kakie-trebovanija-biznesa-vypolnila-vlast--3878107</t>
  </si>
  <si>
    <t>/finances/zhilishhno-kommunalnoe-hozjajstvo/vitrenko-nazval-srednjuju-stoimost-haza-dlja-naselenija-v-janvare-3899092</t>
  </si>
  <si>
    <t>/finances/banking-sector/hlava-nabsoveta-ukreksimbanka-rukovodit-kompanijami-azarova-smi-3885757</t>
  </si>
  <si>
    <t>/market/trade/belarus-nazvala-summu-kompensatsii-za-zahrjaznennuju-rossijskuju-neft-3888999</t>
  </si>
  <si>
    <t>/ukraine-and-world/society/v-pravitelstve-reshili-lehalizirovat-kriptovaljutu-3886976</t>
  </si>
  <si>
    <t>/finances/exchange-market/do-kontsa-hoda-dollar-29-hrn-ne-perestupit-shmyhal-3895368</t>
  </si>
  <si>
    <t>/market/transport/parkovki_video-3880609</t>
  </si>
  <si>
    <t>/finances/banking-sector/aktivy-vtb-bank-peredadut-prinimajushchemu-banku-i-tot-poluchit-pochti-milliard-3878475</t>
  </si>
  <si>
    <t>/finances/rost-tsen-v-ukraine-bolshe-vseho-podorozhali-ovoshchi-i-khleb-3879412</t>
  </si>
  <si>
    <t>/market/real-estate/nesmotrja-na-ohranichenija-chastju-ukrainskoj-zemli-vladejut-ssha-i-sadovskaja-aravija-3886169</t>
  </si>
  <si>
    <t>/labor-market/work-in-figures/pochti-polmilliona-ukraintsev-platjat-v-polshe-strakhovye-vznosy-3883162</t>
  </si>
  <si>
    <t>/market/telecom/zelenskij-prikazal-chinovnikam-nakryt-mobilnym-internetom-vsju-stranu-3884457</t>
  </si>
  <si>
    <t>/business-practice/investment-in-business/zelenskij-khochet-vzjat-v-dolh-u-kolomojskoho-na-stroitelstvo-aeroporta-3885316</t>
  </si>
  <si>
    <t>/market/auto/chto-delat-esli-politsija-prosit-osmotret-salon-ili-bahazhnik-avto-kommentarij-juristov-3899397</t>
  </si>
  <si>
    <t>/market/trade/saudi-aramco-predlozhila-evropejskim-i-aziatskim-npz-otsrochit-platezhi-za-postavki-3892150</t>
  </si>
  <si>
    <t>/finances/macroeconomics-ukraine/natsbank-nazval-sroki-vozobnovlenija-perehovorov-s-mvf-3886978</t>
  </si>
  <si>
    <t>/market/telecom/hlava-xiaomi-prosporil-milliard-juanej-3882351</t>
  </si>
  <si>
    <t>/labor-market/ukrainian-labor-market/rada-odobrila-izmenenija-v-trudovom-kodekse-kak-nakazhut-za-rabotu-bez-trudovoj-3889134</t>
  </si>
  <si>
    <t>/market/transport/skandalnyj-boeing-737-max-8-chut-ne-upal-v-ssha-sovershil-avarijnuju-posadku-3881430</t>
  </si>
  <si>
    <t>/finances/banking-sector/es-oshtrafoval-pjat-krupnykh-bankov-na-milliard-evro-za-makhinatsii-3882850</t>
  </si>
  <si>
    <t>/market/agricultural-market/ukraina-voshla-v-pjaterku-mirovykh-liderov-eksporta-fruktov-3881613</t>
  </si>
  <si>
    <t>/finances/finance-ukraine/sud-shvejtsarii-objazal-rf-vyplatit-ukrainskim-firmam-82-mln-3889692</t>
  </si>
  <si>
    <t>/leisure/travel/turtsija-otchitalas-o-sushchestvennom-roste-turpotoka-iz-ukrainy-3889356</t>
  </si>
  <si>
    <t>/finances/taxes/nefodov-reshil-stat-hlavnym-tamozhennikom-ukrainy-3881674</t>
  </si>
  <si>
    <t>/finances/exchange-market/den-prezidentov-v-ssha-stabiliziroval-dollar-kakim-budet-kurs-18-fevralja-3890674</t>
  </si>
  <si>
    <t>/ukraine-and-world/society/natskomfinusluh-objazal-strakhovye-kompanii-doplatit-klientam-39-mln-hrn-3886920</t>
  </si>
  <si>
    <t>/market/auto/ukraintsy-povysili-interes-k-parketnikam-top-20-samykh-populjarnykh-bu-krossosvero-3895444</t>
  </si>
  <si>
    <t>/finances/exchange-market/ostanovili-na-24-hrn-dollar-ishchet-puti-ukrepitsja-3888707</t>
  </si>
  <si>
    <t>/market/transport/v-kieve-chastichno-perekrojut-odin-iz-hlavnykh-prospektov-3884560</t>
  </si>
  <si>
    <t>/finances/exchange-market/dollar-otkazyvaetsja-dorozhat-kurs-zastolbili-3886480</t>
  </si>
  <si>
    <t>/market/real-estate/hde-v-ukraine-samye-dorohie-i-deshevye-novostrojki-3879737</t>
  </si>
  <si>
    <t>/finances/exchange-market/kacheli-prodolzhajutsja-kurs-dollara-prodolzhaet-padat-3887891</t>
  </si>
  <si>
    <t>/ukraine-and-world/incidents/v-ssha-zahorelsja-odin-iz-krupnejshikh-neftezavodov-3883923</t>
  </si>
  <si>
    <t>/market/transport/v-kieve-vveli-novye-parkovochnye-talony-3884178</t>
  </si>
  <si>
    <t>/ukraine-and-world/society/khrushchevki-tri-novykh-mosta-i-pochti-4-mln-naselenija-v-kieve-predstavili-henplan-na-20-let-3889189</t>
  </si>
  <si>
    <t>/finances/banking-sector/kompanija-kolomojskoho-sohlasilas-rasschitatsja-po-dolham-s-nbu-3886705</t>
  </si>
  <si>
    <t>/ukraine-and-world/society/fond-sotsstrakhovanija-pohasil-zadolzhennost-po-bolnichnym-3888852</t>
  </si>
  <si>
    <t>/market/trade/krupnejshij-v-mire-neftjanoj-trejder-poterjal-v-i-kvartale-70-pribyli-3893423</t>
  </si>
  <si>
    <t>/market/media-market/u-telekanala-11-pojavilsja-novyj-hendirektor-3885859</t>
  </si>
  <si>
    <t>/market/auto/v-ukraine-silno-vyros-spros-na-elektromobili-3883631</t>
  </si>
  <si>
    <t>/business-practice/own-business/biznes-i-valjuta-kak-predprinimatelju-ne-poterjat-denhi-na-kursovykh-kolebanijakh-3895339</t>
  </si>
  <si>
    <t>/market/trade/znak-kachestva-na-ukrainskikh-produktakh-budut-stavit-po-novomu-3886758</t>
  </si>
  <si>
    <t>/finances/macroeconomics-ukraine/ukrainskaja-ekonomika-zamedlila-rost-3882815</t>
  </si>
  <si>
    <t>/ukraine-and-world/technology/ukrainskaja-komanda-ring-nasmekhalas-nad-privatnymi-video-klientov-3879514</t>
  </si>
  <si>
    <t>/ukraine-and-world/world/italija-prinjala-epokhalnyj-bjudzhet-i-ne-vyletit-iz-es-3879223</t>
  </si>
  <si>
    <t>/market/auto/ukrainskij-avtoprom-skatyvaetsja-v-hlubokuju-jamu-3877955</t>
  </si>
  <si>
    <t>/ukraine-and-world/technology/rynok-otkrytykh-dannykh-pochemu-ot-vlastej-trebujut-obnarodovat-finotchetnost-kompanij-3893431</t>
  </si>
  <si>
    <t>/ukraine-and-world/society/klichko-rasskazal-kohda-v-kieve-nachnetsja-sledujushchij-etap-oslablenija-karantina-3893056</t>
  </si>
  <si>
    <t>/ukraine-and-world/events/sap-imeet-tri-ekspertizy-podtverzhdajushchie-zakonnost-rotterdam-eks-hlava-nkreku-3887723</t>
  </si>
  <si>
    <t>/market/industrial/ukraina-budet-soderzhat-mertvyj-dizelnyj-nefteprovod-posle-eho-natsionalizatsii-ekspert-3900370</t>
  </si>
  <si>
    <t>/ukraine-and-world/society/ukrzaliznytsja-budet-borotsja-s-krazhej-relsov-dronami-za-2-mln-hrn-3886537</t>
  </si>
  <si>
    <t>/market/real-estate/ukraintsam-razreshili-sozdavat-osmb-v-avarijnykh-domakh-3880215</t>
  </si>
  <si>
    <t>/market/transport/klichko-pokazal-hotovnost-stolichnoj-podzemki-k-otkrytiju-3892839</t>
  </si>
  <si>
    <t>/ukraine-and-world/technology/kitajtsy-zapustili-v-metro-internet-5g-3882981</t>
  </si>
  <si>
    <t>/finances/banking-sector/rasshatajut-kurs-rabotu-nbu-khotjat-priznat-neudovletvoritelnoj-i-nachat-rassledovanie--3893692</t>
  </si>
  <si>
    <t>/finances/macroeconomics-ukraine/v-natsbanke-otsenili-vozmozhnoe-vlijanie-koronavirusa-na-ukrainskuju-ekonomiku-3891105</t>
  </si>
  <si>
    <t>/ukraine-and-world/society/v-ssha-vyplatjat-odnu-iz-krupnejshikh-kompensatsij-za-smert-v-tjurme-3883282</t>
  </si>
  <si>
    <t>/finances/exchange-market/inostrantsy-vystroilis-v-ochered-za-hrivnoj-i-opustili-kurs-dollara-3887314</t>
  </si>
  <si>
    <t>/market/auto/ukrainskij-avtoprom-narastil-proizvodstvo-v-nojabre-skolko-sobrali-mashin-3889088</t>
  </si>
  <si>
    <t>/ukraine-and-world/technology/novyj-iphone-ne-podorozhaet-3883679</t>
  </si>
  <si>
    <t>/market/auto/v-kieve-mnohokratno-podorozhaet-parkovka-3889967</t>
  </si>
  <si>
    <t>/finances/finance-ukraine/kontrolirujushchie-orhany-ne-hlavnaja-problema-biznesa-bolshe-vseho-on-stradaet-ot-ruk-klientov-i-konkurentov-3899093</t>
  </si>
  <si>
    <t>/finances/zhilishhno-kommunalnoe-hozjajstvo/naftohaz-budet-obsluzhivat-ukraintsev-cherez-otdelenija-ukrpochty-i-hosbankov-3895860</t>
  </si>
  <si>
    <t>/ukraine-and-world/society/deputaty-predlahajut-uvelichit-shtrafy-za-nepravilnuju-parkovku-do-34-tys-hrn-3889473</t>
  </si>
  <si>
    <t>/market/transport/kitaj-zaplatit-boeing-30-mlrd-za-samolety-kotorye-eshche-ne-letali-3883532</t>
  </si>
  <si>
    <t>/business-practice/pepsi-ustanovila-bronzovyj-pamjatnik-osnovatelju-coca-cola-3880000</t>
  </si>
  <si>
    <t>/ukraine-and-world/power/lozhkin-shantazhiroval-menja-privatbankom-iz-za-sluhi-naroda-kolomojskij-3883185</t>
  </si>
  <si>
    <t>/finances/banking-sector/milovanov-uvidel-osnovanija-dlja-ponizhenie-uchetnoj-stavki-natsbanka-3889036</t>
  </si>
  <si>
    <t>/finances/taxes/amazon-i-google-raskulachat-im-i-druhim-it-kompanijam-vvedut-novyj-naloh-3883325</t>
  </si>
  <si>
    <t>/ukraine-and-world/technology/v-ssha-pokazali-kak-vyhljadit-bespilotnoe-taksi-iznutri-3878614</t>
  </si>
  <si>
    <t>/ukraine-and-world/society/tokenizatsija-kart-kak-platezhnye-sistemy-v-ukraine-uproshchajut-denezhnye-perevody-3891235</t>
  </si>
  <si>
    <t>/finances/exchange-market/opjat-25-kurs-dollara-rvetsja-k-novoj-psikholohicheskoj-otmetke-3885122</t>
  </si>
  <si>
    <t>/finances/banking-sector/ukraintsev-budut-vnosit-v-reestry-vkladchikov-bez-otchestva-3887015</t>
  </si>
  <si>
    <t>/market/transport/opublikovan-rejtinh-samykh-punktualnykh-aviakompanij-v-ukraine-3884461</t>
  </si>
  <si>
    <t>/ukraine-and-world/power/kabmin-objavil-konkurs-na-dolzhnost-hlavy-naftohaza-3880908</t>
  </si>
  <si>
    <t>/finances/banking-sector/natsbank-ozvuchil-prohrammu-dejstvij-na-2020-hod-3889828</t>
  </si>
  <si>
    <t>/ukraine-and-world/society/na-velosipede-za-divanom-cheho-khotjat-ukraintsy-bolshe-vseho-3879370</t>
  </si>
  <si>
    <t>/finances/exchange-market/dollar-otdykhaet-posle-neskolkikh-dnej-moshchnykh-spekuljatsij-3881654</t>
  </si>
  <si>
    <t>/leisure/6-zakhvatyvajushchikh-serialov-kotorye-pomohut-vzhljanut-na-istoriju-po-novomu-3885958</t>
  </si>
  <si>
    <t>/market/transport/v-kieve-namereny-otmenit-razdelnye-mesjachnye-proezdnye-3890138</t>
  </si>
  <si>
    <t>/ukraine-and-world/incidents/ukrainets-nanes-microsoft-ushcherb-na-10-mln-3884815</t>
  </si>
  <si>
    <t>/finances/banking-sector/ukrainskim-bankam-hrozjat-krupnye-shtrafy-za-narushenie-trebovanij-finmonitorinha-3895442</t>
  </si>
  <si>
    <t>/ukraine-and-world/society/dobrobut-i-boris-obedinjajut-svoi-skorye-i-prismatrivajut-kliniki-na-pokupku-3885380</t>
  </si>
  <si>
    <t>/ukraine-and-world/events/v-kiev-priekhal-predstavitel-hosdepa-obsudit-vazhnost-reformy-enerhorynka-3883933</t>
  </si>
  <si>
    <t>/ukraine-and-world/events/soratnik-hlavy-hbr-obeshchal-zastrojshchiku-zakryt-delo-za-150-tys-3888843</t>
  </si>
  <si>
    <t>/market/transport/v-kieve-perestanut-khodit-skorostnye-tramvai-i-perekrojut-prospekt-pobedy-3883832</t>
  </si>
  <si>
    <t>/finances/macroeconomics-ukraine/ukraina-narastila-eksport-tovarov-chto-i-kuda-prodavali-3880665</t>
  </si>
  <si>
    <t>/ukraine-and-world/society/v-hosstate-nazvali-datu-testovoj-perepisi-ukraintsev-3880757</t>
  </si>
  <si>
    <t>/market/telecom/populjarnyj-striminhovyj-servis-zapustitsja-v-ukraine-3894358</t>
  </si>
  <si>
    <t>/leisure/7-filmov-o-komandirovkakh-kotorye-vy-mohli-propustit-3884097</t>
  </si>
  <si>
    <t>/market/trade/apple-riskuet-poterjat-tret-svoej-pribyli-3883071</t>
  </si>
  <si>
    <t>/market/telecom/nuzhno-delitsja-kievstar-i-vodafone-sovmestno-postrojat-chast-4g-po-vsej-strane-3894245</t>
  </si>
  <si>
    <t>/ukraine-and-world/society/opublikovan-rejtinh-samykh-populjarnykh-sredi-pensionerov-bankov-3883150</t>
  </si>
  <si>
    <t>/finances/exchange-market/bankiry-nemnoho-opustili-kurs-dollara-no-prohnozy-delat-bojatsja-3883628</t>
  </si>
  <si>
    <t>/market/transport/klichko-zabral-denhi-u-zooparka-chtoby-dostroit-svoj-most-3883066</t>
  </si>
  <si>
    <t>/ukraine-and-world/incidents/nabu-obyskalo-enerhetikov-iz-za-rotterdam-3880374</t>
  </si>
  <si>
    <t>/ukraine-and-world/events/kabmin-odobril-zapusk-novoj-tamozhni-3888891</t>
  </si>
  <si>
    <t>/finances/exchange-market/spekuljanty-vzvintili-kurs-dollara-na-pustom-rynke-3887393-3887393</t>
  </si>
  <si>
    <t>/market/real-estate/tsentralnyj-kievskij-avtovokzal-vystavjat-na-prodazhu-3884441</t>
  </si>
  <si>
    <t>/market/telecom/kievstar-vodafone-i-lifecell-zajmutsja-internetom-v-selakh-3879209</t>
  </si>
  <si>
    <t>/market/industrial/odin-iz-krupnejshikh-v-ukraine-konditerskikh-zavodov-poproshchaetsja-s-imushchestvom-3889989</t>
  </si>
  <si>
    <t>/market/industrial/interpajp-pinchuka-poprosila-zelenskoho-razobratsja-v-situatsii-na-enerhorynke-3892552</t>
  </si>
  <si>
    <t>/ukraine-and-world/society/zhenshchin-v-ukraine-khotjat-zapretit-sazhat-v-tjurmu-pozhiznenno-3883960</t>
  </si>
  <si>
    <t>/market/trade/zahrjaznennaja-rossijskaja-neft-napravilas-iz-belarusi-v-ukrainu-i-evropu-3882185</t>
  </si>
  <si>
    <t>/market/industrial/ukraina-vytesnjaet-s-rynka-rossijskie-minudobrenija-3877956</t>
  </si>
  <si>
    <t>/market/transport/na-ukrainskij-rynok-taksi-zashli-slovaki-3878498</t>
  </si>
  <si>
    <t>/market/transport/juristy-rasskazali-ob-otvetstvennosti-voditelej-za-razhovory-po-mobilnomu-3895570</t>
  </si>
  <si>
    <t>/market/transport/pravitelstvo-planiruet-izmenit-rehistratsiju-taksi-3888397</t>
  </si>
  <si>
    <t>/finances/zhilishhno-kommunalnoe-hozjajstvo/ukraina-otobrala-v-fevrale-s-pkhh-3-mlrd-kubov-haza-maksimum-za-poslednie-vosem-let-3900823</t>
  </si>
  <si>
    <t>/market/industrial/v-blizhajshie-mesjatsy-padenie-promproizvodstva-smenitsja-rezkim-rostom-ekspert-3890125</t>
  </si>
  <si>
    <t>/finances/exchange-market/dollar-upal-nizhe-psikholohicheskoj-otmetki-kakim-budet-kurs-14-avhusta-3895176</t>
  </si>
  <si>
    <t>/ukraine-and-world/power/verkhovnaja-rada-otpravila-honcharuka-v-otstavku-3891114</t>
  </si>
  <si>
    <t>/finances/banking-sector/fond-harantirovanija-vkladov-kupil-ofis-banka-nadra-na-40-menshe-startovoj-tseny-3892555</t>
  </si>
  <si>
    <t>/finances/banking-sector/koronavirus-na-banknotakh-zarazhennye-kupjury-mohut-prijti-dazhe-iz-natsbanka-3896872</t>
  </si>
  <si>
    <t>/market/auto/velikobritanija-otkazyvaetsja-ot-avto-s-dvihateljami-vnutrenneho-shoranija-3886501</t>
  </si>
  <si>
    <t>/finances/banking-sector/privat_video1-3879763</t>
  </si>
  <si>
    <t>/market/auto/podhotovka-avto-k-zime-sto-i-shinomontazhi-podnimajut-tseny--3887257</t>
  </si>
  <si>
    <t>/finances/banking-sector/ukraintsy-sokratili-hrivnevye-sredstva-3893335</t>
  </si>
  <si>
    <t>/market/industrial/hazprom-otkazyvaetsja-ot-kontrakta-s-ukrainoj-na-tranzit-haza-3883778</t>
  </si>
  <si>
    <t>/market/trade/kievreklama-massovo-demontiruet-vyveski-v-tsentre-stolitsy-3881504</t>
  </si>
  <si>
    <t>/ukraine-and-world/society/rossijan-objazhut-zablahovremenno-uvedomljat-nashi-vlasti-o-planiruemykh-poezdkakh-v-ukrainu-3878752</t>
  </si>
  <si>
    <t>/leisure/health/valerij-dubil-sovmestnymi-usilijami-my-likvidirovali-ochered-smerti-3878821</t>
  </si>
  <si>
    <t>/finances/exchange-market/valjutchiki-uspokoilis-i-ne-kachajut-dollar-3879523</t>
  </si>
  <si>
    <t>/finances/exchange-market/dollar-rvetsja-na-novyj-kursovoj-minimum-nesmotrja-na-podderzhku-natsbanka-3886876</t>
  </si>
  <si>
    <t>/market/real-estate/zelenskij-prizval-shmyhalja-vmeshatsja-v-situatsiju-vokruh-stroek-ukrbuda-3893489</t>
  </si>
  <si>
    <t>/ukraine-and-world/society/v-ukraine-pojavilas-vozmozhnost-proverki-inostrannykh-kontrahentov-3892164</t>
  </si>
  <si>
    <t>/market/media-market/rossija-zakhvatila-bolee-500-chastot-ukrainskikh-veshchatelej-3886652</t>
  </si>
  <si>
    <t>/ukraine-and-world/society/fars-i-tsinizm-hlava-minzdrava-otvetil-epitsentru-na-shutlivyj-post-o-karantine-vykhodnoho-dnja-3897526</t>
  </si>
  <si>
    <t>/ukraine-and-world/incidents/kievu-ne-khvataet-deneh-na-remont-mostov-i-doroh-hde-vozmut-sredstva-3884149</t>
  </si>
  <si>
    <t>/market/industrial/naftohaz-nazval-novuju-summu-ubytkov-ot-zakhvata-rossiej-krymskikh-aktivov-3890650</t>
  </si>
  <si>
    <t>/market/industrial/rossija-prodolzhaet-postavljat-v-evropu-hrjaznuju-neft-3882492</t>
  </si>
  <si>
    <t>/leisure/travel/kabmin-usilil-trebovanija-dlja-turoperatorov-3883018</t>
  </si>
  <si>
    <t>/finances/banking-sector/viza_video-3883293</t>
  </si>
  <si>
    <t>/leisure/health/kodirovka_video-3886073</t>
  </si>
  <si>
    <t>/finances/zhilishhno-kommunalnoe-hozjajstvo/ukrainskie-elektrostantsii-terpjat-millionnye-ubytki-iz-za-importa-ee-iz-belarusi-3899061</t>
  </si>
  <si>
    <t>/finances/macroeconomics-ukraine/defitsit-bjudzheta-profinansiruet-fond-harantirovanija-vkladov-3885880</t>
  </si>
  <si>
    <t>/finances/banking-sector/nabu-vzjalos-za-hontarevu-3880218</t>
  </si>
  <si>
    <t>/ukraine-and-world/technology/umnye-horoda-nachnut-atakovat-svoikh-zhitelej-v-2019-hodu-3878998</t>
  </si>
  <si>
    <t>/labor-market/ukrainian-labor-market/novaja-zhizn-hornjakov-chto-vlasti-mohut-predlozhit-vzamen-zakrytykh-shakht-3894565</t>
  </si>
  <si>
    <t>/ukraine-and-world/events/deputaty-vydelili-v-bjudzhete-2019-denhi-na-novuju-vetku-metro-v-kieve-3887940</t>
  </si>
  <si>
    <t>/ukraine-and-world/society/stalo-izvestno-kohda-kievskij-metropoliten-otkazhetsja-ot-zhetonov-3880993</t>
  </si>
  <si>
    <t>/ukraine-and-world/technology/amerikantsy-vlozhilis-v-ukrainskij-startap-sozdavshij-4g-modem-3891495</t>
  </si>
  <si>
    <t>/market/telecom/v-ukraine-pojavilsja-messendzher-dlja-upravlenija-mnohoetazhkami-3880414</t>
  </si>
  <si>
    <t>/market/auto/kitajskaja-kompanija-budet-sobirat-elektroavtobusy-v-ukraine-3883203</t>
  </si>
  <si>
    <t>/ukraine-and-world/society/restoran-v-dubajakh-nachal-shtrafovat-hostej-za-obedki-3879559</t>
  </si>
  <si>
    <t>/finances/exchange-market/natsbank-uvelichil-valjutnye-rezervy-na-1-2-mlrd-no-chast-summy-mohut-zabrat-3885389</t>
  </si>
  <si>
    <t>/finances/taxes/bolshinstvo-zhitelej-sostojatelnykh-stran-predlahajut-povysit-nalohi-dlja-bohatykh-3881340</t>
  </si>
  <si>
    <t>/ukraine-and-world/incidents/hruppe-khakerov-udalos-vzlomat-seti-10-mobilnykh-operatorov-mira-3884079</t>
  </si>
  <si>
    <t>/finances/finance-ukraine/bohatejshie-ljudi-planety-poterjali-za-odin-den-117-mlrd-3885408</t>
  </si>
  <si>
    <t>/finances/finance-ukraine/kompanija-uber-ponesla-rekordnye-ubytki-3885512</t>
  </si>
  <si>
    <t>/ukraine-and-world/technology/xiaomi-predstavila-v-ukraine-svoikh-konkurentov-smartfonam-samsung-3887406</t>
  </si>
  <si>
    <t>/ukraine-and-world/power/pravitelstvo-dovelo-pensionnyj-fond-do-bankrotstva-korolevskaja-3882884</t>
  </si>
  <si>
    <t>/market/transport/ukrzaliznytsja-postroit-evrokoleju-k-hoshranitse-3888734</t>
  </si>
  <si>
    <t>/market/trade/startoval-finalnyj-etap-razdelenija-naftohaza-3887194</t>
  </si>
  <si>
    <t>/market/transport/taksi-v-ukraine-snova-podorozhaet-kak-reahirujut-passazhiry-3878456</t>
  </si>
  <si>
    <t>/market/industrial/polsha-khochet-otkazatsja-ot-rossijskoho-haza-no-nuzhno-dohovoritsja-s-hazpromom-3879888</t>
  </si>
  <si>
    <t>/market/transport/ebrr-prokreditoval-transport-poltavy-na-podkhode-proekty-kieva-kharkova-i-odessy-3885131</t>
  </si>
  <si>
    <t>/finances/macroeconomics-ukraine/banki-rezko-narastili-portfel-ovhz-bolee-chem-na-10-mlrd-hrn-3892605</t>
  </si>
  <si>
    <t>/market/real-estate/v-radu-vnesli-obnovlennyj-zakonoproekt-o-rynke-zemli-3887374</t>
  </si>
  <si>
    <t>/finances/taxes/v-ukraine-zapustili-reestr-korruptsionerov-3880152</t>
  </si>
  <si>
    <t>/ukraine-and-world/events/ukrnjak-ili-uzvin-v-ukraine-startovalo-holosovanie-za-pereimenovanie-konjaka-3879279</t>
  </si>
  <si>
    <t>/ukraine-and-world/technology/top-luchshikh-android-smartfonov-pojavilsja-rejtinh-flahmanskikh-telefonov-za-ijun-2020-hoda-3894233</t>
  </si>
  <si>
    <t>/finances/banking-sector/nbu-zastavit-ukrainskie-banki-zanjatsja-problemnymi-kreditami-3884328</t>
  </si>
  <si>
    <t>/finances/macroeconomics-ukraine/evropa-vydelila-ukraine-1-5-mlrd-na-razvitie-biznesa-3881771</t>
  </si>
  <si>
    <t>/market/trade/tranzit-szhizhennoho-haza-cherez-ukrainu-sokratilsja-v-avhuste-vdvoe-3886334</t>
  </si>
  <si>
    <t>/ukraine-and-world/technology/xiaomi-osnastit-podderzhkoj-5g-nedorohie-smartfony-3888379</t>
  </si>
  <si>
    <t>/market/industrial/v-truboprovode-druzhba-nashli-novoe-zahrjaznenie-nefti-3883884</t>
  </si>
  <si>
    <t>/business-practice/ups-and-downs-in-business/bankrotstva-spasajut-biznes-apple-starbucks-lego-i-privatbank-s-mriej-3884242</t>
  </si>
  <si>
    <t>/ukraine-and-world/events/eks-sotrudnik-henprokuratury-mozhet-lishit-vladeltsev-kvartir-zhilja-v-novom-dome--3889739</t>
  </si>
  <si>
    <t>/finances/banking-sector/sud-ne-poveril-v-neplatezhesposobnost-privatbanka-na-moment-natsionalizatsii-3884705</t>
  </si>
  <si>
    <t>/business-practice/laws-and-business/predprinimateljam-uprostili-oformlenie-vyvesok-3887763</t>
  </si>
  <si>
    <t>/ukraine-and-world/power/rada-utverdila-novyj-sostav-kabmina-polnyj-spisok-3886122</t>
  </si>
  <si>
    <t>/finances/finance-ukraine/vosem-tysjach-zelenskoho-otkuda-vozmut-sredstva-3897923</t>
  </si>
  <si>
    <t>/market/transport/aeroport-kotoryj-ne-smoh-pervyj-mezhdunarodnyj-rejs-iz-nikolaeva-ne-sostojalsja-3879071</t>
  </si>
  <si>
    <t>/finances/zhilishhno-kommunalnoe-hozjajstvo/kazhdyj-vtoroj-ukrainets-protiv-spisanija-dolhov-za-kommunalku--3895504</t>
  </si>
  <si>
    <t>/finances/exchange-market/evropejski-tsentrobank-pomeshal-hrivne-obnovit-maksimum-3886544</t>
  </si>
  <si>
    <t>/ukraine-and-world/incidents/ukraina-tratit-milliony-hriven-na-fejkovykh-minerov-3884001</t>
  </si>
  <si>
    <t>/market/auto/porsche-pokazal-interer-novoho-elektricheskoho-superkara-3885964</t>
  </si>
  <si>
    <t>/market/trade/amku-objazal-krupnykh-operatorov-snizit-tseny-na-benzin-3888933</t>
  </si>
  <si>
    <t>/leisure/travel/ukraintsy-smohut-ezdit-bez-viz-eshche-v-odnu-stranu-3883311</t>
  </si>
  <si>
    <t>/market/trade/v-wildberries-objasnili-prodazhu-futbolok-s-putinym-no-eto-lish-odna-iz-problem-rossijskoho-ritejlera-3896238</t>
  </si>
  <si>
    <t>/ukraine-and-world/technology/panika-i-redkie-schastlivchiki-sryv-postavok-playstation-5-otkryl-portal-v-ad-3897755</t>
  </si>
  <si>
    <t>/finances/exchange-market/naznachenie-novoho-hlavy-nbu-podstehnulo-rost-dollara-kakim-budet-kurs-17-ijulja-3894433</t>
  </si>
  <si>
    <t>/ukraine-and-world/technology/samsung-prezentovala-novyj-smartfon-galaxy-a80-s-krutjashchejsja-kameroj-3881868</t>
  </si>
  <si>
    <t>/ukraine-and-world/technology/ne-samsung-kitajtsy-pervymi-vypustjat-smartfon-s-kameroj-na-150-mp-3891513</t>
  </si>
  <si>
    <t>/ukraine-and-world/technology/chto-ne-tak-s-novym-sajtom-natsbanka-3885224</t>
  </si>
  <si>
    <t>/finances/banking-sector/privatbank-ne-smoh-prodat-svoi-neftebazy-3883356</t>
  </si>
  <si>
    <t>/market/auto/hyundai-predstavila-hibrid-na-solnechnykh-batarejakh-3884907</t>
  </si>
  <si>
    <t>/ukraine-and-world/society/voz-objavila-o-pandemii-koronavirusa-3891258</t>
  </si>
  <si>
    <t>/ukraine-and-world/events/comfy-zapuskaet-unikalnyj-kreditnyj-onlajn-servis-ot-monobank-pokupka-chastjami-ne-imejushchij-analohov-na-rynke-ukrainy-3878046</t>
  </si>
  <si>
    <t>/finances/taxes/finansovyj-komitet-razrabotal-i-sohlasoval-s-mvf-kontseptsiju-nalohovoj-amnistii-3894132</t>
  </si>
  <si>
    <t>/market/transport/blablacar-nameren-zapustit-v-ukraine-avtobusnyj-loukoster-3884024</t>
  </si>
  <si>
    <t>/market/transport/v-ukraine-uvelichili-rasstojanie-mezhdu-stantsijami-metro-3883903</t>
  </si>
  <si>
    <t>/ukraine-and-world/events/polzovateli-multiekrannoj-platformy-volja-tv-pervymi-v-ukraine-smohut-vybirat-kontent-iz-kollektsii-novykh-tematicheskikh-paketov-3893901</t>
  </si>
  <si>
    <t>/market/auto/general-motors-zakryvaet-zavod-v-detrojte-3878328</t>
  </si>
  <si>
    <t>/market/agricultural-market/v-ukraine-nachali-stremitelno-rasti-tseny-na-moloko-3884750</t>
  </si>
  <si>
    <t>/labor-market/ukrainian-labor-market/milovanov-nazval-pjat-hlavnykh-dolzhnikov-po-zarplatam-v-ukraine-3890230</t>
  </si>
  <si>
    <t>/market/transport/politsija-uvelichit-kolichestvo-radarov-na-dorohakh-v-dva-raza-3880226</t>
  </si>
  <si>
    <t>/market/auto/koronavirus-obvalil-prodazhi-avto-v-kitae-bolee-chem-na-90-3890802</t>
  </si>
  <si>
    <t>/market/real-estate/vo-skolko-obojdetsja-zhile-ukrainskim-studentam-3886523</t>
  </si>
  <si>
    <t>/finances/exchange-market/dollar-rezko-poshel-v-horu-na-ohranichennom-predlozhenii-kakim-budet-kurs-2-ijulja-3894020</t>
  </si>
  <si>
    <t>/market/telecom/nesmotrja-na-krizis-mobilnye-operatory-rezko-narastili-dokhody-ot-interneta-3893771</t>
  </si>
  <si>
    <t>/ukraine-and-world/events/ilon-maks-razbohatel-na-2-3-mlrd-za-odin-chas-3890235</t>
  </si>
  <si>
    <t>/market/trade/beskontrolnyj-import-chto-budet-s-tsenami-na-lekarstva--3889063</t>
  </si>
  <si>
    <t>/market/trade/koronavirusnyj-shovor-amku-podozrevaet-proizvoditelej-ptsr-testov-i-medlaboratorii-v-zavyshenii-tsen-3895407</t>
  </si>
  <si>
    <t>/finances/zhilishhno-kommunalnoe-hozjajstvo/ukraintsy-prodolzhili-uverenno-nakaplivat-dolhi-za-kommunalku-3890270</t>
  </si>
  <si>
    <t>/finances/exchange-market/spekuljantam-ne-udalos-razohnat-rynok-kakim-budet-kurs-dollara-6-ijulja-3894091</t>
  </si>
  <si>
    <t>/market/trade/kabmin-odobril-sozdanie-natsionalnoho-operatora-na-rynke-tabachnykh-izdelij-3895829</t>
  </si>
  <si>
    <t>/market/trade/odesa-ili-odessa-izvestnyj-restorator-uhodil-v-jazykovuju-perepalku-3893673</t>
  </si>
  <si>
    <t>/finances/exchange-market/natsbank-vypustil-v-oborot-10-hrivnevye-monety-3893260</t>
  </si>
  <si>
    <t>/market/auto/vyhodno-pereprodat-sostavlen-spisok-avtomobilej-kotorye-dolshe-vsekh-sokhranjajut-svoju-stoimost-3894647</t>
  </si>
  <si>
    <t>/finances/taxes/pravitelstvo-zadumalos-nad-razvitiem-vodnoho-transporta-v-ukraine-3886819</t>
  </si>
  <si>
    <t>/market/industrial/ukraina-poluchila-ot-rossii-kompensatsiju-za-hrjaznuju-neft-3885193</t>
  </si>
  <si>
    <t>/market/media-market/fk-shakhter-zapuskaet-pervyj-v-ukraine-klubnyj-telekanal-3890592</t>
  </si>
  <si>
    <t>/market/transport/v-ukraine-pojavitsja-marshrutochnyj-patrul-3879008</t>
  </si>
  <si>
    <t>/market/auto/kakie-bu-avto-pokupali-ukraintsy-v-2018--3878686</t>
  </si>
  <si>
    <t>/ukraine-and-world/society/deputaty-bojatsja-bomby-verkhovnaja-rada-zakupit-sredstv-zashchity-na-10-millionov-3880999</t>
  </si>
  <si>
    <t>/finances/zhilishhno-kommunalnoe-hozjajstvo/bolshaja-chast-kieva-mozhet-ostatsja-bez-vody-3884948</t>
  </si>
  <si>
    <t>/ukraine-and-world/power/dubilet-podast-v-radu-proekt-kotoryj-uprostit-pravila-dlja-flp-3888880</t>
  </si>
  <si>
    <t>/ukraine-and-world/power/patrija-poroshenko-vybyla-iz-trojki-liderov-posle-obrabotki-93-protokolov-3884899</t>
  </si>
  <si>
    <t>/ukraine-and-world/society/sanktsii-protiv-vk-i-odnoklassnikov-v-ukraine-prodljat-3892019</t>
  </si>
  <si>
    <t>/market/transport/volvo-otzyvaet-200-tysjach-avtomobilej-po-vsemu-miru-3879782</t>
  </si>
  <si>
    <t>/ukraine-and-world/technology/ukraintsy-terjajut-interes-k-iphone-3877921</t>
  </si>
  <si>
    <t>/ukraine-and-world/events/osnovatel-aliexpress-dzhek-ma-priletel-v-kharkov-na-vstrechu-so-studentami--3888113</t>
  </si>
  <si>
    <t>/ukraine-and-world/society/nazvany-samye-sostojatelnye-nasledniki-rossijskikh-milliarderov-3883064</t>
  </si>
  <si>
    <t>/market/industrial/opz-zarabotal-posle-bolee-chem-hodovoho-prostoja-3885315</t>
  </si>
  <si>
    <t>/finances/hosbjudzhet-v-janvare-nedovypolnili-na-10-3880085</t>
  </si>
  <si>
    <t>/finances/stock-market/nesuraznye-tvitty-trampa-obvalili-fondovye-rynki-ssha-i-azii-3878543</t>
  </si>
  <si>
    <t>/finances/macroeconomics-ukraine/mvf-utverdil-datu-kohda-sovet-direktorov-rassmotrit-novuju-prohrammu-s-ukrainoj-3893312</t>
  </si>
  <si>
    <t>/finances/macroeconomics-ukraine/v-etom-hodu-ukrainu-budet-ozhidat-nizkaja-infljatsija-minekonomrazvitija-3893075</t>
  </si>
  <si>
    <t>/ukraine-and-world/technology/dtek-poluchil-pribyl-blahodarja-rostu-dobychi-i-izmeneniju-mirovykh-tsen-na-enerhonositeli-3878625</t>
  </si>
  <si>
    <t>/finances/macroeconomics-ukraine/minfin-pridumal-kak-rasproshchatsja-s-mvf-srabotaet-li-stratehija-samodostatochnosti-3893654</t>
  </si>
  <si>
    <t>/labor-market/work-in-figures/prohrammisty-nachali-trebovat-povyshenija-zarplat-na-fone-ukreplenija-hrivny-3887051</t>
  </si>
  <si>
    <t>/labor-market/ukrainian-labor-market/komu-v-ukraine-silnee-vseho-ne-khvataet-menedzherov-po-prodazham-3880211</t>
  </si>
  <si>
    <t>/ukraine-and-world/technology/kohda-alexa-google-home-apple-homepod-zahovorjat-po-ukrainski-3883344</t>
  </si>
  <si>
    <t>/ukraine-and-world/society/muzyka-lehalno-i-besplatno-chto-spotify-predlozhil-ukraintsam-3894398</t>
  </si>
  <si>
    <t>/ukraine-and-world/world/coca-cola-predlozhila-10-tys-za-sozdanie-napitka-s-novym-vkusom-3883413</t>
  </si>
  <si>
    <t>/business-practice/personal-property/kolomojskij-rasskazal-o-stoimosti-svoikh-aktivov-3884361</t>
  </si>
  <si>
    <t>/market/auto/privat-prodolzhaet-dempinhovat-tseny-na-avtohaz-ustremilis-vniz-3879960</t>
  </si>
  <si>
    <t>/finances/exchange-market/biznes-platit-nalohi-i-opuskaet-dollar-3880487</t>
  </si>
  <si>
    <t>/market/transport/mau-predlozhila-skidku-na-aviabilety-v-evropu-3886830</t>
  </si>
  <si>
    <t>/market/transport/v-ukrainskuju-zhd-vlozhatsja-inostrantsy-3879995</t>
  </si>
  <si>
    <t>/finances/macroeconomics-ukraine/ukraina-ne-vypolnila-hosbjudzhet-2018-hoda-kto-vinovat-3879286</t>
  </si>
  <si>
    <t>/finances/finance-ukraine/frs-derzhit-svoi-stavki-i-ne-daet-dollaru-dorozhat-3882386</t>
  </si>
  <si>
    <t>/market/transport/antimonopolnyj-komitet-hrozit-mau-shtrafom-3881483</t>
  </si>
  <si>
    <t>/finances/banking-sector/privatbank-hotovitsja-k-vypusku-kitajskikh-platezhnykh-kart-dlja-ukraintsev-3878303</t>
  </si>
  <si>
    <t>/ukraine-and-world/society/bolee-1-mln-ukraintsev-mozhet-potrebovatsja-apparat-ivl-vo-vremja-pandemii-eks-zamhlavy-minzdrava-3892168</t>
  </si>
  <si>
    <t>/finances/banking-sector/v-fhvfl-zajavili-o-planakh-arestovat-inostrannye-aktivy-vladeltsev-chetyrekh-krupnykh-bankov-3898415</t>
  </si>
  <si>
    <t>/finances/v-bjudzhete-uvelichili-raskhody-na-pensii-3878612</t>
  </si>
  <si>
    <t>/ukraine-and-world/power/hermanija-otvetila-na-upreki-trampa-i-zelenskoho-otnositelno-pomoshchi-ukraine-3886910</t>
  </si>
  <si>
    <t>/market/industrial/v-nikolaeve-tamozhenniki-zablokirovali-krupnuju-kontrabandu-nefteproduktov-3883359</t>
  </si>
  <si>
    <t>/leisure/health/v-detskikh-bolnitsakh-pojavjatsja-mesta-dlja-roditelej-3885609</t>
  </si>
  <si>
    <t>/finances/macroeconomics-ukraine/v-ukraine-zamedlilsja-rost-tsen-3881783</t>
  </si>
  <si>
    <t>/market/industrial/samsung-zakryvaet-proizvodstvo-v-kitae-3883439</t>
  </si>
  <si>
    <t>/ukraine-and-world/society/prilozhenie-gradient-nashlo-dvojnikov-ukrainskikh-politikov-sredi-selebritis-3886977</t>
  </si>
  <si>
    <t>/ukraine-and-world/society/fond-harantirovanija-otdast-v-podarok-parkomesta-v-tsentre-kieva-3882890</t>
  </si>
  <si>
    <t>/ukraine-and-world/society/pensionnaja-reforma-vyzvala-v-parizhe-transportnyj-kollaps-3886585</t>
  </si>
  <si>
    <t>/ukraine-and-world/society/notr-dam-otrestavrirujut-za-schet-mestnykh-milliarderov-3881962</t>
  </si>
  <si>
    <t>/finances/banking-sector/natsbank-nazval-luchshie-monety-ukrainy-3883296</t>
  </si>
  <si>
    <t>/market/trade/ukraina-narastila-eksport-chuzhoj-ryby-3881458</t>
  </si>
  <si>
    <t>/market/trade/amcu-shtraf-rekord-3894617</t>
  </si>
  <si>
    <t>/market/auto/porsche-i-audi-zapuskajut-novuju-platformu-dlja-proizvodstva-elektrokarov-3891645</t>
  </si>
  <si>
    <t>/ukraine-and-world/society/odinokim-ukraintsam-razreshat-usynovljat-detej-3885562</t>
  </si>
  <si>
    <t>/leisure/travel/letnij-laher-dlja-shkolnika-kostry-zamenili-anhlijskim-3880983</t>
  </si>
  <si>
    <t>/ukraine-and-world/society/nedvizhimost-bakanova-kak-zhivet-hlava-sbu-3889190</t>
  </si>
  <si>
    <t>/ukraine-and-world/events/peredel-ukrainskoj-farmy-shest-let-kompanija-s-rossijskimi-kornjami-zachishchaet-rynok-ot-konkurentov-3880233</t>
  </si>
  <si>
    <t>/market/real-estate/na-postrojku-khorosheho-zhk-zastrojshchikam-pridetsja-vlozhit-v-2021-na-20-bolshe-deneh-3898279</t>
  </si>
  <si>
    <t>/labor-market/ukrainian-labor-market/karantin-uzhe-ostavil-bez-raboty-do-700-tys-chelovek-torhovaja-palata-3891674</t>
  </si>
  <si>
    <t>/finances/exchange-market/deputaty-sdelali-pervyj-shah-na-puti-k-lehalizatsii-kriptovaljut-3888401</t>
  </si>
  <si>
    <t>/market/industrial/stalo-izvestno-skolko-poroshenko-poluchil-za-kuznju-na-rybalskom-3884546</t>
  </si>
  <si>
    <t>/market/real-estate/odesskij-stadion-chernomorets-snova-vystavili-na-torhi-3883553</t>
  </si>
  <si>
    <t>/finances/banking-sector/ukraina-mozhet-nachat-harantirovat-depozity-flp-i-jurlitsam-3883560</t>
  </si>
  <si>
    <t>/ukraine-and-world/power/politolohi-podveli-itohi-100-dnej-prezidentstva-zelenskoho-3886009</t>
  </si>
  <si>
    <t>/market/trade/bystro-no-ne-deshevo-v-ukraine-menjajut-uslovija-oformlenija-posylok-3899575</t>
  </si>
  <si>
    <t>/finances/banking-sector/chinovnikov-obuchat-rabote-c-facebook-i-instagram-3880454</t>
  </si>
  <si>
    <t>/market/transport/polsha-vydast-ukrainskim-hruzoperevozchikam-15-tys-kvot-3887961</t>
  </si>
  <si>
    <t>/market/real-estate/kiev-reshil-borotsja-s-nelehalnymi-khostelami-3886561</t>
  </si>
  <si>
    <t>/market/industrial/shell-vkladyvaetsja-v-elektrozapravki-3880076</t>
  </si>
  <si>
    <t>/market/trade/maslo-ne-po-standartu-amku-oshtrafoval-pjaterykh-proizvoditelej-molochki-na-30-mln-hrn-3897461</t>
  </si>
  <si>
    <t>/finances/macroeconomics-ukraine/ssha-pohrjazli-v-dolhakh-takova-tsena-reform-trampa-3880335</t>
  </si>
  <si>
    <t>/finances/banking-sector/kitajskij-den-kholostjaka-zablokiroval-rabotu-privat24-3888200</t>
  </si>
  <si>
    <t>/market/industrial/malo-solntsa-ukraina-ne-vypolnila-plan-po-zelenoj-enerhetike-3880706</t>
  </si>
  <si>
    <t>/finances/taxes/auditory-hfs-popolnili-bjudzhet-za-tri-mesjatsa-na-3-mlrd-hrn-3882093</t>
  </si>
  <si>
    <t>/market/industrial/v-ukraine-sozdali-rodnoj-dom-promyshlennosti-zadachi-razvivat-obrabatyvajushchuju-otrasl-i-opk-3894653</t>
  </si>
  <si>
    <t>/finances/exchange-market/dollar-uverenno-perevalil-za-27-7-hrn-kakim-budet-kurs-7-sentjabrja-3895734</t>
  </si>
  <si>
    <t>/finances/taxes/nalohoviki-oshtrafovali-dvukh-proizvoditelej-spirta-bolee-chem-na-180-mln-hrn-3890653</t>
  </si>
  <si>
    <t>/ukraine-and-world/society/stalo-izvestno-skolko-ukraintsev-vospolzovalis-bezvizom-za-2-hoda-3882700</t>
  </si>
  <si>
    <t>/market/transport/kievskoe-metro-zakupit-schetnye-mashiny-s-podderzhkoj-inostrannykh-valjut-3882794</t>
  </si>
  <si>
    <t>/market/agricultural-market/deputaty-namereny-otsrochit-zapusk-rynka-zemli-do-1-ijulja-2021-ho-zamhlavy-sn-3891694</t>
  </si>
  <si>
    <t>/market/transport/italjanskij-elektrokar-popal-v-pjaterku-samykh-prodavaemykh-v-ukraine-zelenykh-avto-3881739</t>
  </si>
  <si>
    <t>/market/transport/za-nesvoevremennye-strakhovye-vyplaty-polozhena-kompensatsija-verkhovnyj-sud-3889662</t>
  </si>
  <si>
    <t>/finances/macroeconomics-ukraine/fitch-ratings-ponizilo-prohnoz-mirovoj-ekonomiki-na-etot-hod-3893096</t>
  </si>
  <si>
    <t>/market/media-market/bitva-za-efir-dva-oliharkha-skhlestnulis-za-pravo-dirizhirovat-vyborami-3896051</t>
  </si>
  <si>
    <t>/finances/exchange-market/dollar-budet-valitsja-eshche-nedelju-kakim-budet-kurs-18-avhusta-3895249</t>
  </si>
  <si>
    <t>/market/trade/pravitelstvo-utverdilo-ispolzovanie-otdelnykh-tipov-tamozhennykh-deklaratsij-3884758</t>
  </si>
  <si>
    <t>/finances/exchange-market/kurs-evro-razhonjat-pod-rech-mario-drahi-etsb-prinimaet-reshenie-po-stavke-3880939</t>
  </si>
  <si>
    <t>/market/telecom/svjaz-vzjali-pod-kontrol-v-ukraine-sozdali-edinyj-tsentr-upravlenija-telekom-setjami-3881470</t>
  </si>
  <si>
    <t>/ukraine-and-world/incidents/servery-sudebnoj-administratsii-ispolzovali-dlja-majninha-kriptovaljuty-3883985</t>
  </si>
  <si>
    <t>/finances/macroeconomics-ukraine/v-nbu-dali-prohnoz-po-kursu-hrivny-posle-vyborov-3884793</t>
  </si>
  <si>
    <t>/finances/finance-ukraine/mirovoj-hosudarstvennyj-dolh-dostih-66-trln-3879833</t>
  </si>
  <si>
    <t>/business-practice/ups-and-downs-in-business/ukraina-nauchilas-shit-izyskannye-svadebnye-platja-dlja-evropy-3878042</t>
  </si>
  <si>
    <t>/ukraine-and-world/power/nazvana-pervaja-pjaterka-obektov-s-kotorykh-nachnetsja-bolshaja-privatizatsija-3888878</t>
  </si>
  <si>
    <t>/ukraine-and-world/society/kabmin-otmenil-karantin-vykhodnoho-na-polnyj-lokdaun-poka-ne-reshilis-3898071</t>
  </si>
  <si>
    <t>/ukraine-and-world/world/za-svinku-peppu-zaplatjat-dva-transha-mvf-dlja-ukrainy-3885986</t>
  </si>
  <si>
    <t>/market/real-estate/na-stroitelnom-rynke-ukrainy-pojavjatsja-novye-kontrolery-3885700</t>
  </si>
  <si>
    <t>/ukraine-and-world/society/rossija-vydala-akkreditatsiju-vuzu-iz-lnr-3888810</t>
  </si>
  <si>
    <t>/market/industrial/v-ukraine-budut-vypuskat-antiallerhennoe-moloko-3891468</t>
  </si>
  <si>
    <t>/market/transport/ukrzaliznytse-ne-svetit-ipo-3880759</t>
  </si>
  <si>
    <t>/finances/banking-sector/ukrhazbank-zapuskaet-kreditnuju-prohrammu-dlja-podderzhki-zelenykh-proektov-3879645</t>
  </si>
  <si>
    <t>/finances/exchange-market/dollar-podorozhal-pered-dnem-nezavisimosti-chto-budet-s-kursom-posle-prazdnika-3885975</t>
  </si>
  <si>
    <t>/market/telecom/denhi-na-veter-britanskij-telekom-operator-neudachno-pomenjal-lohotip-3883038</t>
  </si>
  <si>
    <t>/ukraine-and-world/society/skolko-ukraintsam-nuzhno-rabotat-chtoby-kupit-iphone-12--3897512</t>
  </si>
  <si>
    <t>/finances/exchange-market/nalichnyj-kurs-pokupki-dollara-opustilsja-nizhe-24-5-hrn-3886720</t>
  </si>
  <si>
    <t>/finances/taxes/v-ukraine-vvodjat-prohrammnye-rehistratory-raschetnykh-operatsij-3894836</t>
  </si>
  <si>
    <t>/market/trade/opublikovan-top-10-samykh-krupnykh-nalohoplatelshchikov-v-ritejle-3885615</t>
  </si>
  <si>
    <t>/ukraine-and-world/society/ukraintsy-smohut-obshchatsja-s-hosorhanami-cherez-messendzhery-dubilet-3888918</t>
  </si>
  <si>
    <t>/finances/banking-sector/nbu-sokratil-pokupku-valjuty-na-mezhbanke-v-10-raz-3893537</t>
  </si>
  <si>
    <t>/market/real-estate/ihornyj-biznes-v-kieve-sprovotsiroval-rost-tsen-na-nedvizhimost-3886201</t>
  </si>
  <si>
    <t>/ukraine-and-world/society/zhiteli-prihoroda-kieva-ostanutsja-bez-tepla-i-vody-3886814</t>
  </si>
  <si>
    <t>/market/real-estate/amazon-postroit-pochti-200-metrovyj-neboskreb-3884287</t>
  </si>
  <si>
    <t>/market/trade/ukraina-prokachala-v-evropu-3-9-mlrd-kubometra-haza-3891057</t>
  </si>
  <si>
    <t>/finances/natsbank-prodal-rulonov-deneh-na-10-mln-hrn-3879813</t>
  </si>
  <si>
    <t>/finances/macroeconomics-ukraine/vo-vsemirnov-banke-rasskazali-o-chetyryoh-pervostepennyh-reformah-ot-zalenskogo-3886018</t>
  </si>
  <si>
    <t>/market/transport/ukravtodor-budet-sobirat-zhaloby-o-plokhikh-dorohakh-v-edinuju-bazu-3889084</t>
  </si>
  <si>
    <t>/finances/macroeconomics-ukraine/vsemirnyj-bank-uluchshil-prohnozy-po-vvp-ukrainy-3889648</t>
  </si>
  <si>
    <t>/finances/finance-ukraine/ssha-utverdili-250-mln-dlja-pomoshchi-ukraine-3882840</t>
  </si>
  <si>
    <t>/labor-market/ukrainian-labor-market/vysshee-obrazovanie-meshaet-ukraintsev-pereobuchajut-i-stavjat-k-stanku-3879598</t>
  </si>
  <si>
    <t>/finances/banking-sector/ebrr-i-ifc-ne-uberehli-ukrainskij-bank-ot-mnohomillionnoho-shtrafa-nbu--3880800</t>
  </si>
  <si>
    <t>/finances/macroeconomics-ukraine/hosbjudzhet-v-dekabre-poluchil-rekordnyj-dokhod-no-prosel-po-itoham-vseho-hoda-3889555</t>
  </si>
  <si>
    <t>/market/industrial/frantsuzy-nazvali-samoe-dorohoe-vino-na-planete-3885345</t>
  </si>
  <si>
    <t>/ukraine-and-world/technology/smi-vyjasnili-detali-skandala-vokruh-findirektora-huawei-3878627</t>
  </si>
  <si>
    <t>/market/trade/v-kakikh-mahazina-luchshe-sootnoshenie-tseny-i-kachestva-ovoshchej-i-fruktov-sostavlen-rejtinh-3889345</t>
  </si>
  <si>
    <t>/finances/exchange-market/banki-skupajut-dollar-dlja-nerezidentov-kakim-budet-kurs-25-ijunja-3893840</t>
  </si>
  <si>
    <t>/ukraine-and-world/power/zelenskij-sdelal-daniljuka-hlavnym-po-kiberbezopasnosti-v-ukraine-3883836</t>
  </si>
  <si>
    <t>/ukraine-and-world/events/v-ukraine-sim-karty-mohut-privjazat-k-pasportu-3888302</t>
  </si>
  <si>
    <t>/market/auto/frantsuzskie-politiki-pomeshali-obedinitsja-fiat-i-renault-3883460</t>
  </si>
  <si>
    <t>/finances/macroeconomics-ukraine/naftohazu-ne-dajut-hazovyj-kredit-a-ebrr-sokrashchaet-finansirovanie-ukrainy-3878472</t>
  </si>
  <si>
    <t>/ukraine-and-world/technology/windows-razreshit-polzovateljam-izvlekat-fleshki-kohda-uhodno-3881765</t>
  </si>
  <si>
    <t>/market/auto/prodazhi-novykh-avtomobilej-v-2020-hodu-znachitelno-upadut-analitiki-3892336</t>
  </si>
  <si>
    <t>/finances/banking-sector/nbu-razreshil-jaroslavskomu-kupit-bank-kredit-dnepr-3894829</t>
  </si>
  <si>
    <t>/finances/macroeconomics-ukraine/ukraina-vyplatila-mvf-svyshe-400-mln-3891737</t>
  </si>
  <si>
    <t>/ukraine-and-world/power/rukovodit-ukroboronpromom-budet-abromavichus-3886175</t>
  </si>
  <si>
    <t>/finances/macroeconomics-ukraine/inostrantsev-razreshili-kreditovat-hrivnoj-chtoby-poluchit-ot-nikh-bolshe-dollara-3883722</t>
  </si>
  <si>
    <t>/ukraine-and-world/society/ukrpochta-vvela-novuju-usluhu-po-dostavke-nebolshikh-posylok-v-ssha-3886358</t>
  </si>
  <si>
    <t>/ukraine-and-world/society/nabu-zaderzhalo-direktora-hospredprijatija-operator-rynka-smi--3885452</t>
  </si>
  <si>
    <t>/ukraine-and-world/technology/nazvany-50-kompanij-milliarderov-ispolzujushchikh-blokchejn-3882023</t>
  </si>
  <si>
    <t>/ukraine-and-world/society/kievskoho-shkolnika-oshtrafovali-za-bullinh-na-100-tys-hrn-3884796</t>
  </si>
  <si>
    <t>/market/auto/za-hod-spros-na-elektrokary-v-ukraine-vyros-na-37-3888226</t>
  </si>
  <si>
    <t>/market/auto/v-ukraine-rezko-podskochili-prodazhi-hruzovikov-3887183</t>
  </si>
  <si>
    <t>/finances/banking-sector/natsbank-vypisal-mnohomillionnye-shtrafy-ukrsotsbanku-i-misto-banku-3878481</t>
  </si>
  <si>
    <t>/ukraine-and-world/world/v-azii-ustroili-majdan-na-novyj-hod-3879227</t>
  </si>
  <si>
    <t>/finances/banking-sector/bitva-za-privatbank-ne-zakonchena-nikakoj-pobedy-v-verkhovnom-sude-ne-bylo-3893653</t>
  </si>
  <si>
    <t>/ukraine-and-world/society/konstitutsionnyj-sud-vzjalsja-za-vopros-ob-otmene-spetskonfiskatsii-3895687</t>
  </si>
  <si>
    <t>/market/media-market/natssovet-predjavil-pretenzii-eshche-odnomu-kanalu-soratnika-medvedchuka-3886355</t>
  </si>
  <si>
    <t>/ukraine-and-world/society/kiev-priznan-odnim-iz-krupnejshikh-hradostroitelej-mira-3884628</t>
  </si>
  <si>
    <t>/market/telecom/wi-fi-na-senovale-selam-podarjat-interneta-na-polmilliarda-hriven-3899368</t>
  </si>
  <si>
    <t>/finances/exchange-market/kurs-dollara-probil-dno-kotirovki-upali-nizhe-25-hrn-3886422</t>
  </si>
  <si>
    <t>/market/transport/omeljan-nazval-stoimost-remonta-vsekh-doroh-v-ukraine-3885524</t>
  </si>
  <si>
    <t>/ukraine-and-world/society/kaznachejstvo_video2-3891123</t>
  </si>
  <si>
    <t>/ukraine-and-world/society/patentnykh-trollej-lishajut-korma-v-ukraine-nashli-sposob-borby-s-intellektualnymi-aferistami-3895303</t>
  </si>
  <si>
    <t>/ukraine-and-world/society/v-ukraine-rezko-zamedlilas-infljatsija-chto-naskolko-podeshevelo-i-podorozhalo-3890487</t>
  </si>
  <si>
    <t>/market/transport/mau-budet-vypolnjat-chast-tranzitnykh-marshrutov-na-avtobusakh-3883513</t>
  </si>
  <si>
    <t>/market/real-estate/pokupateli-stali-bolee-pridirchivo-vybirat-sebe-novoe-zhile-3895426</t>
  </si>
  <si>
    <t>/ukraine-and-world/society/chekhi-reshili-borotsja-s-koronavirusom-jumorom-3892025</t>
  </si>
  <si>
    <t>/finances/macroeconomics-ukraine/evrosojuz-sokratil-spisok-ofshorov-3882902</t>
  </si>
  <si>
    <t>/ukraine-and-world/society/v-minsotspolitiki-pojasnili-kto-mozhet-rasschityvat-na-sotspomoshch-na-detej-3894727</t>
  </si>
  <si>
    <t>/ukraine-and-world/events/import-elektroenerhii-iz-rf-unichtozhit-otechestvennuju-heneratsiju-plachkov-3887417</t>
  </si>
  <si>
    <t>/finances/exchange-market/neozhidanno-dlja-rynka-dollar-poshel-vniz-kakim-budet-kurs-17-avhusta-3895212</t>
  </si>
  <si>
    <t>/ukraine-and-world/society/na-vremja-karantina-v-ukraine-zakrylis-bolee-15-pechatnykh-izdanij-3891462</t>
  </si>
  <si>
    <t>/finances/banking-sector/25-neftebaz-privatbanka-ushli-s-molotka-na-openmarket-3892166</t>
  </si>
  <si>
    <t>/ukraine-and-world/technology/v-ukraine-zapustili-detskij-youtube-3880540</t>
  </si>
  <si>
    <t>/ukraine-and-world/technology/cloud_video2-3890435</t>
  </si>
  <si>
    <t>/ukraine-and-world/power/najem-soobshchil-skolko-poluchaet-na-postu-zamhlavy-ukroboronproma-3888751</t>
  </si>
  <si>
    <t>/ukraine-and-world/events/na-kharkovskom-rynke-barabashovo-nachalis-sereznye-stychki-3890952</t>
  </si>
  <si>
    <t>/market/auto/kak-sekonomit-na-kasko-v-2019-hodu-strakhovshchiki-rasskazali-3879419</t>
  </si>
  <si>
    <t>/ukraine-and-world/events/perekosy-enerhoreformy-stali-izvestny-razmery-zarplat-rukovoditelej-hosudarstvennykh-enerhopredprijatij-3895432</t>
  </si>
  <si>
    <t>/finances/zhilishhno-kommunalnoe-hozjajstvo/ukraintsam-otkljuchajut-svet-v-4-raza-chashche-chem-evropejtsam-3881737</t>
  </si>
  <si>
    <t>/finances/banking-sector/ukraintsy-chashche-perebrasyvajut-denhi-s-karty-na-kartu-i-platjat-paypass-3880054</t>
  </si>
  <si>
    <t>/finances/finance-ukraine/rro-budut-neobkhodimy-dazhe-dlja-rabotajushchikh-po-beznalu-flp-verlanov-3888197</t>
  </si>
  <si>
    <t>/finances/finance-ukraine/vsemirnyj-bank-ukraina-hlavnyj-poluchatel-denezhnykh-perevodov-v-evrope-3881767</t>
  </si>
  <si>
    <t>/ukraine-and-world/society/bolshe-ne-24-mln-hosstat-podschital-chislennost-naselenija-ukrainy-3888460</t>
  </si>
  <si>
    <t>/ukraine-and-world/technology/kak-samolet-v-kitae-zapustjat-sverkhskorostnoj-poezd-3883163</t>
  </si>
  <si>
    <t>/finances/exchange-market/kitajskij-lider-si-tszinpin-vzvintil-tseny-na-bitkoin-3887809</t>
  </si>
  <si>
    <t>/finances/macroeconomics-ukraine/kaznachei-utochnili-dannye-defitsita-bjudzheta-3890156</t>
  </si>
  <si>
    <t>/market/transport/mau-otmenila-chast-rejsov-v-16-stran-3891217</t>
  </si>
  <si>
    <t>/market/transport/metro-v-tsentre-kieva-budet-rabotat-v-spetsialnom-rezhime-iz-za-debatov-3882076</t>
  </si>
  <si>
    <t>/ukraine-and-world/events/investory-arkady-perekryli-kreshchatik-v-khod-poshli-faery-3896804</t>
  </si>
  <si>
    <t>/finances/exchange-market/dollar-upal-do-novoho-minimuma-3888330</t>
  </si>
  <si>
    <t>/ukraine-and-world/society/pravookhraniteli-poluchili-polnoe-pravo-shtrafovat-hrazhdan-za-otsutstvie-masok-3897762</t>
  </si>
  <si>
    <t>/market/industrial/komu-njanja-komu-machekha-invest-reshaly-dlja-svoikh-3890456</t>
  </si>
  <si>
    <t>/finances/exchange-market/dollar-ostanovilsja-valjutchikam-len-menjat-kurs-pered-vykhodnymi-3884099</t>
  </si>
  <si>
    <t>/ukraine-and-world/society/verifikatsija-subsidiantov-kakie-dannye-soberut-ob-ukraintsakh-3879775</t>
  </si>
  <si>
    <t>/leisure/travel/kak-ukraintsu-dobitsja-vozmeshchenija-ushcherba-za-isporchennyj-otpusk-3884310</t>
  </si>
  <si>
    <t>/market/media-market/zachem-amazon-ukrainskie-serialy-i-skolko-na-eto-mozhno-zarabotat-3883809</t>
  </si>
  <si>
    <t>/ukraine-and-world/society/natsbank-zajavil-o-hotovnosti-obezzarazhivat-kupjury-3891275</t>
  </si>
  <si>
    <t>/ukraine-and-world/events/deshevo-no-orihinalno-oskar-za-luchshij-film-poluchila-kartina-so-skromnym-bjudzhetom-3880627</t>
  </si>
  <si>
    <t>/finances/exchange-market/natsbank-razreshil-ukrainskomu-biznesu-svobodnee-vyvodit-denhi-za-hranitsu-3884185</t>
  </si>
  <si>
    <t>/ukraine-and-world/society/kabmin-vydelil-pomoshch-detjam-predprinimatelej-v-1-655-mlrd-hrn-3892463</t>
  </si>
  <si>
    <t>/market/industrial/rukhnul-na-30-milliardov-koronavirus-svalil-naftohaz-3896310</t>
  </si>
  <si>
    <t>/finances/macroeconomics-ukraine/kitaj-proihryvaet-torhovuju-vojnu-hlobalnye-korporatsii-prinimajut-storonu-ssha-3879112</t>
  </si>
  <si>
    <t>/ukraine-and-world/events/v-2020-om-ukravtodor-poluchit-na-remont-doroh-v-tri-raza-bolshe-deneh-sovetnik-premera-holik-3889365</t>
  </si>
  <si>
    <t>/ukraine-and-world/society/kiev-pereskochil-44-pozitsij-v-rejtinhe-dorohovizny-horodov-dlja-emihrantov-3893420</t>
  </si>
  <si>
    <t>/ukraine-and-world/power/dlja-hossluzhashchikh-hotovjat-novye-pravila-trudoustrojstva-i-uvolnenija-3885870</t>
  </si>
  <si>
    <t>/labor-market/kak-ne-popastsja-na-fejkovykh-rabotodatelej-instruktsija-dlja-zarobitchan-3880094</t>
  </si>
  <si>
    <t>/ukraine-and-world/incidents/v-tsentre-nikolaeva-proizoshla-strelba-ranen-biznesmen-3891880</t>
  </si>
  <si>
    <t>/market/trade/ukraina-sokratila-eksport-sakhara-bolee-chem-vdvoe-3889814</t>
  </si>
  <si>
    <t>/market/transport/lokomotiv-general-electric-nachal-kursirovat-po-ukraine-3878792</t>
  </si>
  <si>
    <t>/market/industrial/datskaja-norka-zapustila-bolshoj-peredel-rynka-mekha-ukraina-mozhet-urvat-i-svoj-kusok-3899563</t>
  </si>
  <si>
    <t>/ukraine-and-world/society/minzdrav-initsiiroval-prodlenie-karantina-no-s-poslablenijami-kakie-izmenenija-3892238</t>
  </si>
  <si>
    <t>/finances/exchange-market/iran-pridumal-kak-obkhodit-sanktsii-s-pomoshchju-kriptovaljuty-3880086</t>
  </si>
  <si>
    <t>/finances/taxes/totalnuju-fiskalizatsiju-s-1-avhusta-verojatno-pridetsja-otlozhit-3894194</t>
  </si>
  <si>
    <t>/labor-market/ukraintsy-massovo-poluchajut-travmy-na-strojkakh-v-polshe-3880078</t>
  </si>
  <si>
    <t>/ukraine-and-world/power/verkhovnaja-rada-izmenit-rezhim-raboty-3887432</t>
  </si>
  <si>
    <t>/ukraine-and-world/society/ukrainskuju-set-mahazinov-oshtrafovali-pochti-na-130-tys-hrn-posle-otravlenija--3889646</t>
  </si>
  <si>
    <t>/labor-market/ukrainian-labor-market/prohrammisty-v-podpole-v-ukraine-pojavjatsja-novye-it-professii-3895776</t>
  </si>
  <si>
    <t>/finances/banking-sector/kolomojskij-v-shvejtsarskom-sude-khochet-zablokirovat-isk-nbu-3883799</t>
  </si>
  <si>
    <t>/finances/zhilishhno-kommunalnoe-hozjajstvo/ukraintsy-smohut-poluchit-kompensatsiju-za-nekachestvennuju-elektroenerhiju-3879289</t>
  </si>
  <si>
    <t>/ukraine-and-world/power/kharkov-posle-kernesa-horod-zhdut-novye-vybory-i-protivostojanie-komandy-pokojnoho-mera-i-opzzh-3898552</t>
  </si>
  <si>
    <t>/market/trade/deputaty-reshili-vzjatsja-za-pishchevuju-bezopasnost-ukraintsev-zarehistrirovali-zakonoproekt-3899001</t>
  </si>
  <si>
    <t>/market/transport/ukraintsy-smohut-otslezhivat-sostojanie-doroh-cherez-internet-3885060</t>
  </si>
  <si>
    <t>/ukraine-and-world/technology/uchenye-sozdali-kontaktnye-linzy-s-funktsiej-zuma-3885103</t>
  </si>
  <si>
    <t>/finances/zhilishhno-kommunalnoe-hozjajstvo/ukrpochta-budet-dostavljat-monetizirovannye-subsidii-3880370</t>
  </si>
  <si>
    <t>/market/auto/v-ukraine-predstavili-pervyj-elektrosuperkar-dlja-kollektsionerov-3887317</t>
  </si>
  <si>
    <t>/ukraine-and-world/events/sanktsii-putina-na-sluh-naroda-krest-na-vozmozhnosti-etoj-vlasti-dohovoritsja-s-rossiej-o-mire-rozenbaum-3898424</t>
  </si>
  <si>
    <t>/finances/finance-ukraine/virtualnye-aktivy-ili-realnye-vo-chto-vkladyvajut-denhi-chastnye-investory-3900885</t>
  </si>
  <si>
    <t>/ukraine-and-world/society/u-klichko-sekonomili-na-rekonstruktsii-kievskoho-zooparka-26-kopeek-3886363</t>
  </si>
  <si>
    <t>/ukraine-and-world/technology/kitajtsy-zapustjat-pervuju-v-mire-kosmicheskuju-elektrostantsiju-3880546</t>
  </si>
  <si>
    <t>/market/industrial/epidemija-vzvintila-spros-na-oruzhie-tseny-takzhe-rastut-3891531</t>
  </si>
  <si>
    <t>/market/trade/deputaty-otkazalis-otmenit-zakony-o-keshbeke-i-rro-3887139</t>
  </si>
  <si>
    <t>/market/telecom/xiaomi-vypustit-planshet-raskladushku-v-seti-pojavilos-video-etoho-ustrojstva-3879312</t>
  </si>
  <si>
    <t>/finances/exchange-market/dollar-podnimaet-holovu-valjutnyj-kurs-plavno-rastet-3878740</t>
  </si>
  <si>
    <t>/finances/banking-sector/oshchadbank-postavil-rossiju-na-schetchik-3878329</t>
  </si>
  <si>
    <t>/finances/exchange-market/kohda-piramida-ovhz-rukhnet-v-2021-hodu-ukraina-potratit-627-mlrd-hrn-na-pohashenija-i-obsluzhivanie-hosdolha-3898941</t>
  </si>
  <si>
    <t>/ukraine-and-world/society/byvshaja-zhena-bezosa-otdast-polovinu-sostojanija-na-blahotvoritelnost-3883207</t>
  </si>
  <si>
    <t>/market/media-market/tempy-rosta-rynka-internet-reklamy-zamedljatsja-do-20-letneho-minimuma-3884976</t>
  </si>
  <si>
    <t>/market/auto/vstupili-v-silu-novye-izmenenija-v-pdd-chto-nuzhno-znat-voditeljam-3900950</t>
  </si>
  <si>
    <t>/finances/exchange-market/valjutnyj-kurs-kachajut-posle-vyborov-3884863</t>
  </si>
  <si>
    <t>/finances/zhilishhno-kommunalnoe-hozjajstvo/novye-platezhki-za-teplo-kievljanam-pridut-v-dekabre-khha-opublikovala-tarify-3878318</t>
  </si>
  <si>
    <t>/finances/exchange-market/torhi-po-dollaru-na-mezhbanke-proshli-neozhidanno-spokojno-kakim-budet-kurs-28-ijulja-3894702</t>
  </si>
  <si>
    <t>/finances/macroeconomics-ukraine/kabmin-sushchestvenno-izmenit-proekt-bjudzheta-2020-3888033</t>
  </si>
  <si>
    <t>/ukraine-and-world/technology/my-vse-uronili-v-ukraine-perestal-rabotat-telegram-3896286</t>
  </si>
  <si>
    <t>/leisure/travel/majaki-v-ukraine-stanut-dostupnymi-dlja-turistov-3886614</t>
  </si>
  <si>
    <t>/ukraine-and-world/society/v-ukraine-stalo-bolshe-millionerov-3881332</t>
  </si>
  <si>
    <t>/leisure/it-is-interesting/v-butane-raspolozhili-samyj-opasnyj-aeroport-v-mire-3877913</t>
  </si>
  <si>
    <t>/finances/exchange-market/azhiotazh-vokruh-dollara-poshel-na-spad-kakim-budet-kurs-7-ijulja-3894128</t>
  </si>
  <si>
    <t>/ukraine-and-world/power/vlast-reshila-uluchshit-biznes-klimat-v-ukraine-3886451</t>
  </si>
  <si>
    <t>/market/trade/ukrainskij-rynok-ritejla-zametno-ozhivilsja-3884889</t>
  </si>
  <si>
    <t>/finances/exchange-market/potekut-li-kriptodenhi-v-ukrainu-v-radu-postupil-zakonoproekt-o-virtualnykh-aktivakh-3888468</t>
  </si>
  <si>
    <t>/finances/macroeconomics-ukraine/ekonomika-ukrainy-uskorila-rost-3883844</t>
  </si>
  <si>
    <t>/market/industrial/ssha-otkazalis-prodlevat-neftjanye-lhoty-3879524</t>
  </si>
  <si>
    <t>/ukraine-and-world/power/ukrzaliznytsja-anonsirovala-masshtabnuju-rekonstruktsiju-i-sdachu-v-arendu-kievskoho-vokzala-3889053</t>
  </si>
  <si>
    <t>/finances/macroeconomics-ukraine/zhivem-li-bez-belarusi-kak-otrazitsja-na-ukraine-krizis-u-severnoho-soseda-3895324</t>
  </si>
  <si>
    <t>/ukraine-and-world/society/v-ukraine-toplivo-i-masla-podesheveli-za-mesjats-pochti-na-10-hosstat-3892690</t>
  </si>
  <si>
    <t>/ukraine-and-world/society/lokdaun-na-prikarpate-kak-budet-rabotat-kurort-bukovel-3900412</t>
  </si>
  <si>
    <t>/leisure/travel/ukraintsy-smohut-ezdit-bez-viz-eshche-v-odnu-stranu-3886871-3886871</t>
  </si>
  <si>
    <t>/market/transport/nemtsy-zapustjat-konkurenta-blablacar--3884890</t>
  </si>
  <si>
    <t>/finances/airbus-sozdast-elektrosamolet-3880194</t>
  </si>
  <si>
    <t>/finances/banking-sector/top-menedzher-nbu-lebedinets-cherez-sud-vosstanovilas-v-dolzhnosti-3885324</t>
  </si>
  <si>
    <t>/finances/zhilishhno-kommunalnoe-hozjajstvo/kommunalshchikov-proverjat-na-tarifoobrazovanie-3885229</t>
  </si>
  <si>
    <t>/finances/finance-ukraine/zoloto-rezko-rukhnulo-v-tsene-3895146</t>
  </si>
  <si>
    <t>/ukraine-and-world/society/za-dva-hoda-pochti-200-tys-ukraintsev-poluchili-vid-na-zhitelstvo-v-polshe-3884320</t>
  </si>
  <si>
    <t>/ukraine-and-world/society/behom-za-zdorovem-ukraintsy-stali-chashche-poseshchat-fitnes-kluby-3887992</t>
  </si>
  <si>
    <t>/finances/exchange-market/dollar-zastolbili-nizhe-26-7-hrn-kakim-budet-kurs-15-maja-3892817</t>
  </si>
  <si>
    <t>/ukraine-and-world/society/v-kieve-s-ponedelnika-nachnut-vkljuchat-otoplenie-3886981</t>
  </si>
  <si>
    <t>/market/auto/tesla-obnarodovala-novye-dannye-avarijnosti-svoikh-avto--3884772</t>
  </si>
  <si>
    <t>/market/transport/ukrainskie-aviakompanii-zaderzhali-chetvert-rejsov-3880340</t>
  </si>
  <si>
    <t>/ukraine-and-world/power/prezident-prizval-kabmin-srochno-pohasit-zadolzhennost-po-zarplatam-vracham-i-uchiteljam-3888641</t>
  </si>
  <si>
    <t>/finances/macroeconomics-ukraine/nad-evropoj-navisla-uhroza-sopostavimaja-s-krizisom-2008-ho-hlava-etsb-3891247</t>
  </si>
  <si>
    <t>/finances/taxes/vvezennye-do-sentjabrja-2020-hoda-evrobljakhi-predlahajut-osvobodit-ot-nalohov-3896529</t>
  </si>
  <si>
    <t>/market/real-estate/fond-hosimushchestva-vystupil-za-lehalizatsiju-dejatelnosti-rieltorov-3882951</t>
  </si>
  <si>
    <t>/market/agricultural-market/ukraina-stala-hlavnym-postavshchikom-pshenitsy-v-evrosojuz-3886249</t>
  </si>
  <si>
    <t>/market/transport/na-odesskoj-tamozhne-razoblachili-masshtabnuju-korruptsionnuju-skhemu-sbu-i-hbr-soobshchili-detali-3892799</t>
  </si>
  <si>
    <t>/ukraine-and-world/power/britanija-tretij-raz-provalila-holosovanie-po-brexit-i-podderzhala-kurs-evro-3881535</t>
  </si>
  <si>
    <t>/market/auto/tesla-poluchila-200-tys-zakazov-na-bronirovannyj-elektropikap-iz-raketnoj-stali-3888603</t>
  </si>
  <si>
    <t>/finances/stock-market/stoimost-aktsij-microsoft-i-amazon-postavila-novyj-rekord-3893443</t>
  </si>
  <si>
    <t>/market/trade/rynok-dostavki-edy-v-ukraine-prevysit-25-mln-prohnoz-3888674</t>
  </si>
  <si>
    <t>/finances/banking-sector/deputaty-ishchut-bankirov-verkhovnaja-rada-objavila-konkurs-na-chlenov-nabsovetov-hosbankov-3878685</t>
  </si>
  <si>
    <t>/finances/macroeconomics-ukraine/v-mvf-ozvuchili-hlavnye-prioritety-dlja-ukrainy-v-ramkakh-prohramm-sotrudnichestva-3893927</t>
  </si>
  <si>
    <t>/business-practice/investment-in-business/zelenskij-predstavil-zarubezhnomu-biznesu-novye-investproekty-v-ukraine-3886569</t>
  </si>
  <si>
    <t>/finances/exchange-market/vozmozhnye-poteri-ukrainy-iz-za-zakona-o-kriptovaljutakh-otsenili-v-10-mlrd-hrn-3887831</t>
  </si>
  <si>
    <t>/finances/macroeconomics-ukraine/minfin-sorval-dzhek-pot-prodal-rekordnyj-obem-valjutnykh-ovhz-3884713</t>
  </si>
  <si>
    <t>/market/auto/za-polhoda-ukraintsy-potratili-1-mlrd-na-novye-avto-top-6-populjarnykh-modelej-3894207</t>
  </si>
  <si>
    <t>/finances/exchange-market/posle-rezkoho-podorozhanija-dollar-udalos-nemnoho-otkatit-kakim-budet-kurs-16-ijunja-3893574</t>
  </si>
  <si>
    <t>/finances/banking-sector/verkhovnyj-sud-podtverdil-zakonnost-bail-in-v-dele-o-vkladakh-surkisov-v-privatbanke-3893577</t>
  </si>
  <si>
    <t>/ukraine-and-world/technology/ukraintsy-pridumali-sposob-uskorit-sozdanie-henno-modifitsirovannykh-rastenij-3881805</t>
  </si>
  <si>
    <t>/ukraine-and-world/technology/chto-vypustit-apple-v-2020-m-iphone-se-2-i-ochki-dopolnennoj-realnosti-3887358</t>
  </si>
  <si>
    <t>/finances/finance-ukraine/ukraintsy-otpravljajut-denhi-v-rossiju-a-poluchajut-iz-ssha-3881802</t>
  </si>
  <si>
    <t>/ukraine-and-world/world/tramp-obvinil-frs-v-udare-po-amerikanskim-proizvoditeljam-3887072</t>
  </si>
  <si>
    <t>/market/agricultural-market/zarplaty-selkhozrabotnikov-vyrosli-pochti-na-chetvert-3886224</t>
  </si>
  <si>
    <t>/ukraine-and-world/society/kievskoe-metro-izmenit-rezhim-raboty-iz-za-hej-parada-3883936</t>
  </si>
  <si>
    <t>/finances/finance-ukraine/mifinu-ne-dadut-lehalizovat-chernyj-rynok-loterej--3881842</t>
  </si>
  <si>
    <t>/ukraine-and-world/power/daniljuka-naznachili-sekretarem-snbo-3883197</t>
  </si>
  <si>
    <t>/business-practice/innovation-in-business/opasnyj-prohress-nalohoviki-budut-henerirovat-kljuchi-etsp-onlajn--3877865</t>
  </si>
  <si>
    <t>/market/industrial/stalo-izvestno-po-kakoj-tsene-tihipko-kupil-zavod-poroshenko-3878140</t>
  </si>
  <si>
    <t>/market/agricultural-market/rynok-zemli-bolharija-anonsirovala-otmenu-moratorija-na-prodazhu-paev-inostrantsam-3888563</t>
  </si>
  <si>
    <t>/ukraine-and-world/events/anton-jatsenko-pomoshch-uchastnikam-ato-v-oformlenii-zemelnykh-paev-3880101</t>
  </si>
  <si>
    <t>/finances/finance-ukraine/v-dragon-capital-rasskazali-kakim-budet-kurs-hrivny-na-konets-hoda-3899864</t>
  </si>
  <si>
    <t>/finances/banking-sector/nbu-osporil-nichtozhnoe-reshenie-suda-o-zaprete-rozhkovoj-rabotat-3883758</t>
  </si>
  <si>
    <t>/market/transport/rada-sdelala-shah-k-reforme-rechnykh-perevozok-chto-izmenitsja-3892347</t>
  </si>
  <si>
    <t>/finances/exchange-market/kurs-dollara-pytajutsja-vernut-na-staryj-uroven-3878776</t>
  </si>
  <si>
    <t>/ukraine-and-world/society/pensija-v-odin-klik-bankovskuju-kartochku-mozhno-oformit-v-pensionnom-fonde-3897518</t>
  </si>
  <si>
    <t>/market/transport/v-podrazdelenii-kievavtodora-zajavili-o-neobkhodimosti-kapremonta-juzhnoho-mosta-3884592</t>
  </si>
  <si>
    <t>/finances/zhilishhno-kommunalnoe-hozjajstvo/kabmin-uvelichil-subsidii-na-period-karantina-3891601</t>
  </si>
  <si>
    <t>/market/real-estate/parlament-snova-razreshil-khostely-i-ofisy-v-mnohoetazhkakh-3880710</t>
  </si>
  <si>
    <t>/market/industrial/v-ukraine-pojavitsja-novyj-brend-traktorov-3885342</t>
  </si>
  <si>
    <t>/ukraine-and-world/okhotniki-za-medju-vyrezali-ukrali-kabel-pravitelstvennoj-svjazi-3878305</t>
  </si>
  <si>
    <t>/market/trade/hosrezerv-otpravjat-v-forvard-vlasti-khotjat-khranit-prodtovary-u-chastnykh-kompanij-3894787</t>
  </si>
  <si>
    <t>/ukraine-and-world/world/v-ssha-zapretjat-elektronnye-siharety-s-aromaticheskimi-dobavkami-3889570</t>
  </si>
  <si>
    <t>/market/telecom/sony-likvidiruet-mobilnoe-podrazdelenie-kak-samostojatelnuju-edinitsu-3891677</t>
  </si>
  <si>
    <t>/labor-market/poroshenko-posovetoval-smeljanskomu-umenshit-svoju-zarplatu-3878746</t>
  </si>
  <si>
    <t>/ukraine-and-world/technology/v-minenerho-pojavilsja-svoj-tsifrovoj-zamministra-kak-on-postroit-kiberzashchitu-vsej-enerhosistemy-strany-3900366</t>
  </si>
  <si>
    <t>/leisure/it-is-interesting/uhroza-dlja-facebook-chislo-polzovatelej-kitajskoj-sotsseti-prevysilo-milliard-3880764</t>
  </si>
  <si>
    <t>/ukraine-and-world/incidents/notariusy-bastujut-protiv-minjusta-i-trebujut-uvolit-eho-rukovodstvo-3880647</t>
  </si>
  <si>
    <t>/finances/exchange-market/ukrainskie-korporatsii-ne-khotjat-otdavat-dollar-ikh-vynuzhdajut-3885773</t>
  </si>
  <si>
    <t>/market/agricultural-market/rynok-zemli-kabmin-ustanovil-limit-na-kredity-dlja-ahrariev-3888532</t>
  </si>
  <si>
    <t>/market/auto/evroparlament-uzhestochil-ekolohicheskie-normy-dlja-proizvoditelej-avto-3881516</t>
  </si>
  <si>
    <t>/finances/exchange-market/nerezidenty-razmetajut-ovhz-i-valjat-dollar-3888093</t>
  </si>
  <si>
    <t>/ukraine-and-world/events/v-ukraine-vveli-karantin-vykhodnoho-dnja-3897495</t>
  </si>
  <si>
    <t>/finances/zhilishhno-kommunalnoe-hozjajstvo/kommunalshchikam-mohut-otkljuchit-elektroenerhiju-3879540</t>
  </si>
  <si>
    <t>/finances/exchange-market/evrosojuz-reshili-zapretit-facebook-ispolzovat-eho-kriptovaljutu-3888961</t>
  </si>
  <si>
    <t>/ukraine-and-world/society/ukraina-ne-puskaet-umnykh-mihrantov-no-vsehda-rada-oliharkham-3880336</t>
  </si>
  <si>
    <t>/market/transport/mau-zakryla-prodazhu-biletov-na-vse-mezhdunarodnye-rejsy-do-1-ijulja-3892868</t>
  </si>
  <si>
    <t>/finances/macroeconomics-ukraine/ukraina-mozhet-prijti-k-tekhnicheskomu-defoltu-i-apokalipticheskomu-stsenariju-zamhlavy-komiteta-3897693</t>
  </si>
  <si>
    <t>/ukraine-and-world/events/ukrainskaja-assotsiatsija-futbola-podozrevaet-surkisa-v-zavladenii-380-mln-3888597</t>
  </si>
  <si>
    <t>/market/transport/iz-ukrainy-vyletel-pervyj-charternyj-rejs-posle-vozobnovlenija-aviasoobshchenija-3893922</t>
  </si>
  <si>
    <t>/ukraine-and-world/society/ukraintsy-stali-bolshe-zarabatyvat-no-otkladyvajut-sovsem-malo-3881656</t>
  </si>
  <si>
    <t>/market/real-estate/slozhnosti-u-kievhorstroja-byli-vyzvany-lokdaunom-hlava-kompanii-3899678</t>
  </si>
  <si>
    <t>/finances/zhilishhno-kommunalnoe-hozjajstvo/otopitelnyj-sezon-v-ukraine-k-teplosnabzheniju-podkljuchili-menee-poloviny-domov-3897064</t>
  </si>
  <si>
    <t>/finances/macroeconomics-ukraine/hlava-schetnoj-palaty-nazval-prichiny-nevypolnenija-plana-dokhodov-v-hosbjudzhet-3886335</t>
  </si>
  <si>
    <t>/finances/exchange-market/nalichnyj-rynok-testiruet-psikholohicheskuju-otmetku-v-28-kakim-budet-kurs-dollara-23-ijulja-3894584</t>
  </si>
  <si>
    <t>/ukraine-and-world/technology/khajp-ili-konfuz-rozetka-chechetkin-izvinilsja-za-ranee-nazvannye-tseny-na-iphone-12-3896993</t>
  </si>
  <si>
    <t>/finances/exchange-market/mvf-zajavil-o-torhovykh-disbalansakh-i-vyschital-realnye-kursy-dollara-i-evro-3884764</t>
  </si>
  <si>
    <t>/market/industrial/antimonopolnyj-komitet-razreshil-akhmetovu-kupit-koksokhimicheskij-zavod-3882058</t>
  </si>
  <si>
    <t>/ukraine-and-world/society/kmda-kruhlosutochno-evakuiruet-nepravilno-priparkovannye-avto-3880274</t>
  </si>
  <si>
    <t>/finances/finance-ukraine/ukrainskikh-bankirov-budut-shtrafovat-za-obman-zaemshchikov-3886226</t>
  </si>
  <si>
    <t>/ukraine-and-world/society/novaja-pochta-menjaet-hrafik-raboty-iz-za-prazdnikov-3898821</t>
  </si>
  <si>
    <t>/market/transport/v-kieve-izmenjat-pravila-dorozhnoho-dvizhenija--3879911</t>
  </si>
  <si>
    <t>/market/auto/tesla-predstavila-7-mestnyj-elektromobil-3881127</t>
  </si>
  <si>
    <t>/ukraine-and-world/incidents/v-tailande-opasno-mid-ukrainy-predupredil-ukraintsev-o-riskakh-3879266</t>
  </si>
  <si>
    <t>/finances/banking-sector/vodka-ne-v-prioritete-ukrspirt-v-aprele-budet-proizvodit-bolshe-dezinfitsirujushchikh-sredstv-3891884</t>
  </si>
  <si>
    <t>/finances/zhilishhno-kommunalnoe-hozjajstvo/nkreku-ustanovila-dlja-oblenerho-novye-tarify-otkljuchat-svet-budut-rezhe-3898311</t>
  </si>
  <si>
    <t>/finances/macroeconomics-ukraine/mvf-utverdil-ukraine-prohrammu-i-transh-1-4-mlrd-postupjat-do-25-dekabrja-3878937</t>
  </si>
  <si>
    <t>/market/real-estate/reshenie-v-etoj-zadache-est-rozhkova-rasskazala-kak-urehulirovat-situatsiju-s-nedostrojami-arkady-3894333</t>
  </si>
  <si>
    <t>/ukraine-and-world/society/luchshe-prohnozirovannyj-lokdaun-tkachenko-predlozhil-dvukhnedelnyj-zhestkij-karantin-3897846</t>
  </si>
  <si>
    <t>/ukraine-and-world/society/krupnejshie-ritejlery-i-brendy-otkazhutsja-ot-odnorazovoj-upakovki-3879845</t>
  </si>
  <si>
    <t>/finances/exchange-market/kriptovaljuty-neozhidanno-podorozhali-na-novosti-ot-jpmorgan-chase-3880396</t>
  </si>
  <si>
    <t>/market/transport/datskaja-maersk-konsolidiruet-svoi-sudozakhody-v-ukraine-v-odnom-portu-3893017</t>
  </si>
  <si>
    <t>/ukraine-and-world/incidents/amerikantsy-nashli-v-samoletakh-boeing-737-max-novyj-defekt-3884109</t>
  </si>
  <si>
    <t>/market/auto/samye-populjarnye-marki-avtomobilej-v-fevrale-nazvan-top-10-3900754</t>
  </si>
  <si>
    <t>/ukraine-and-world/society/v-ukraine-po-novomu-vyschitajut-alimenty-pri-kakikh-uslovijakh-vyplaty-povysjat-3895778</t>
  </si>
  <si>
    <t>/ukraine-and-world/technology/slezy-anhelov-kakie-startapy-smohut-poluchit-pravitelstvennye-milliony-3884685</t>
  </si>
  <si>
    <t>/ukraine-and-world/events/hrojsman-potreboval-ot-naftohaza-otozvat-vse-iski-protiv-hosudarstva-3884360</t>
  </si>
  <si>
    <t>/market/agricultural-market/zelenskij-anonsiroval-referendum-po-prodazhe-zemli-inostrantsam-3888195</t>
  </si>
  <si>
    <t>/finances/banking-sector/shvejtsarskie-banki-nachali-doplachivat-zaemshchikam-po-kreditam-3885005</t>
  </si>
  <si>
    <t>/ukraine-and-world/society/siloviki-khotjat-prazdnika-prosjat-prezidenta-uchredit-novyj-3882784</t>
  </si>
  <si>
    <t>/ukraine-and-world/society/vlasti-reshili-raspiarit-chernobylskuju-zonu-v-mire-3886494</t>
  </si>
  <si>
    <t>/leisure/travel/doroho-i-narjadno-aeroport-borispol-ukrasjat-k-novomu-hodu-za-3-5-milliona-3878427</t>
  </si>
  <si>
    <t>/labor-market/ukrainian-labor-market/za-poslednie-pjat-nedel-kolichestvo-novykh-vakansij-v-ukraine-sokratilos-vdvoe-3892065</t>
  </si>
  <si>
    <t>/market/auto/ukraintsy-rehistrirovali-importirovannye-bu-modeli-pochti-vpjatero-chashche-chem-novye-3897432</t>
  </si>
  <si>
    <t>/ukraine-and-world/incidents/v-pervomajske-zahorelsja-epitsentre-pozharnye-likvidirujut-ohon-3899755</t>
  </si>
  <si>
    <t>/leisure/health/minzdrav-khochet-sokratit-finansirovanie-patsientov-bez-deklaratsij-3881181</t>
  </si>
  <si>
    <t>/market/auto/v-google-maps-pojavilas-funktsija-dlja-vladeltsev-elektromobilej-3882222</t>
  </si>
  <si>
    <t>/ukraine-and-world/power/kak-rabotaet-sensornaja-knopka-v-rade-i-pochemu-ee-ne-uspejut-vkljuchit-3885858</t>
  </si>
  <si>
    <t>/ukraine-and-world/society/v-kitae-prizyvajut-donosit-na-ljudej-s-nizkim-sotsialnym-rejtinhom-3879750</t>
  </si>
  <si>
    <t>/ukraine-and-world/power/zamministra-finansov-verlanov-naznachen-hlavoj-nalohovoj-sluzhby-3882553</t>
  </si>
  <si>
    <t>/ukraine-and-world/society/vlasti-ssha-ne-uvereny-v-bezopasnosti-elektronnykh-siharet-3882392</t>
  </si>
  <si>
    <t>/ukraine-and-world/society/kak-izmenilis-tseny-na-produkty-v-ukraine-v-mae-3883706</t>
  </si>
  <si>
    <t>/finances/exchange-market/dollar-ustal-padat-otyhryvaet-pozitsii-3888746</t>
  </si>
  <si>
    <t>/finances/macroeconomics-ukraine/mvf-ne-trebuet-povyshenija-pensionnoho-vozrasta-shmyhal-ozvuchil-uslovija-novoj-prohrammy-podderzhki-3893444</t>
  </si>
  <si>
    <t>/labor-market/ukrainian-labor-market/kakuju-rabotu-i-kakie-zarplaty-sehodnja-predlahajut-v-ukraine-3895675</t>
  </si>
  <si>
    <t>/market/transport/rekonstruktsiju-shuljavskoho-mosta-v-kieve-tormozit-zdanie-s-sekond-khendom-3890750</t>
  </si>
  <si>
    <t>/ukraine-and-world/society/perekhod-na-zimnee-vremja-kohda-ukraintsam-dobavjat-chas-sna-3896847</t>
  </si>
  <si>
    <t>/finances/banking-sector/bank-bankrot-davida-zhvanii-kupil-strakhovuju-kompaniju-3879999</t>
  </si>
  <si>
    <t>/finances/exchange-market/kurs-dollara-prodolzhaet-padenie-3888052</t>
  </si>
  <si>
    <t>/finances/exchange-market/kurs-dollara-topchetsja-na-meste-iz-za-amerikanskoho-prazdnika-3877882</t>
  </si>
  <si>
    <t>/finances/zhilishhno-kommunalnoe-hozjajstvo/postavshchiki-elektrichestva-dali-9-sovetov-po-ekonomii-3889091</t>
  </si>
  <si>
    <t>/ukraine-and-world/power/komissija-opredelilas-s-novym-rukovoditelem-hosudarstvennoj-tamozhni-3884045</t>
  </si>
  <si>
    <t>/ukraine-and-world/technology/kosmicheskij-hruzovik-cargo-dragon-vernulsja-na-zemlju-s-hruzom-3883385</t>
  </si>
  <si>
    <t>/finances/macroeconomics-ukraine/vnutrennie-razborki-v-nbu-riski-dlja-hrivny-i-kredita-mvf-3896562</t>
  </si>
  <si>
    <t>/ukraine-and-world/society/v-kieve-startuet-pilotnyj-proekt-po-razdelnomu-sboru-musora-3883614</t>
  </si>
  <si>
    <t>/ukraine-and-world/world/manchester-junajted-poterjal-titul-samoho-tsennoho-kluba-mira-3883329</t>
  </si>
  <si>
    <t>/market/transport/zapravshchikov-pytajutsja-razvesti-na-denhi-telefonnye-moshenniki-3892192</t>
  </si>
  <si>
    <t>/finances/exchange-market/natsbank-skupaet-dollar-no-hrivna-dorozhaet-3886703</t>
  </si>
  <si>
    <t>/market/transport/ruchnaja-klad-v-samoletakh-stanet-dorozhe--3880400</t>
  </si>
  <si>
    <t>/ukraine-and-world/events/azhiotazh-vsemu-holova-ili-kak-spikhnut-brovarskoj-optovyj-rynok-o-chem-ne-hovorjat-3888358</t>
  </si>
  <si>
    <t>/finances/macroeconomics-ukraine/hosdolh-ukrainy-snizilsja-pochti-na-milliard-hriven-3881698</t>
  </si>
  <si>
    <t>/ukraine-and-world/technology/svoj-avtopilot-general-motors-brosila-vyzov-tesla-3892923</t>
  </si>
  <si>
    <t>/finances/finance-ukraine/ukrainskij-fond-startapov-sostavil-400-mln-hrn-3884549</t>
  </si>
  <si>
    <t>/market/real-estate/rezinovyj-kiev-v-kakikh-rehionakh-chashche-vseho-interesujutsja-pokupkoj-zhilja-v-stolitse-3878488</t>
  </si>
  <si>
    <t>/ukraine-and-world/technology/tesla-v-ukraine-ilon-mask-poobeshchal-otkryt-firmennye-zapravki-v-2019-hodu-3879137</t>
  </si>
  <si>
    <t>/finances/finance-ukraine/chem-obernetsja-dlja-ukrainy-novoe-povyshenie-pensij-v-janvare-i-marte-2019-hoda-3879244</t>
  </si>
  <si>
    <t>/market/industrial/zolotaja-nitka-ukrainskaja-odezhda-i-tekstil-mohut-podeshevet-iz-za-novykh-poshlin-3897865</t>
  </si>
  <si>
    <t>/ukraine-and-world/power/zelenskij-zapustil-masshtabnyj-fleshmob-po-borbe-s-korruptsiej-3886810</t>
  </si>
  <si>
    <t>/market/transport/ukrzaliznytsja-uvelichila-sroki-predvaritelnoj-pokupki-biletov-3884108</t>
  </si>
  <si>
    <t>/ukraine-and-world/power/evropa-trebuet-ot-ukrainy-usilit-borbu-s-piratstvom-3884275</t>
  </si>
  <si>
    <t>/market/auto/luchshie-avtomobili-biznesklassa-sostavlen-rejtinh-za-2020-hod-3894325</t>
  </si>
  <si>
    <t>/ukraine-and-world/society/bolshinstvo-shkolnoho-osnashchenija-kuplennoho-v-ramkakh-nush-okazalos-nekachestvennym-3890300</t>
  </si>
  <si>
    <t>/market/industrial/ukraintsy-smohut-svobodno-sdavat-metallolom-v-rade-odobrili-zakonoproekt-o-detenizatsii-rynka-3890391</t>
  </si>
  <si>
    <t>/finances/macroeconomics-ukraine/nalohovye-kanikuly-i-otmena-shtrafov-za-kommunalku-zelenskij-podpisal-zakony-3891426</t>
  </si>
  <si>
    <t>/ukraine-and-world/society/polovina-ukraintsev-schitaet-nedostatochnymi-svoi-dokhody-dlja-normalnoj-zhizni-3883696</t>
  </si>
  <si>
    <t>/finances/banking-sector/v-natsbanke-rasskazali-kohda-v-ukraine-mozhet-vyrasti-razmer-harantij-po-vkladam-3886621</t>
  </si>
  <si>
    <t>/ukraine-and-world/power/stalo-izvestno-skolko-poroshenko-i-zelenskij-potratili-na-ahitatsiju-za-nedelju-3882081</t>
  </si>
  <si>
    <t>/ukraine-and-world/technology/xiaomi-i-geely-vpervye-voshli-v-rejtinh-samykh-dorohikh-kitajskikh-brendov-3883378</t>
  </si>
  <si>
    <t>/finances/macroeconomics-ukraine/rada-razblokirovala-podpisanie-zakona-o-bankakh-3892907</t>
  </si>
  <si>
    <t>/market/trade/ikea-zapustila-sajt-dlja-ukrainy-i-nachala-nabor-personala-3884227</t>
  </si>
  <si>
    <t>/finances/chto-imenno-obsuzhdali-23-janvarja-na-vstreche-v-davose-3879797</t>
  </si>
  <si>
    <t>/ukraine-and-world/power/rossija-rasshirila-sanktsii-protiv-ukrainskoho-biznesa-i-chastnykh-lits-3879089</t>
  </si>
  <si>
    <t>/ukraine-and-world/events/na-sothebys-prodali-tri-lunnye-peschinki-za-855-tysjach-dollarov-3878446</t>
  </si>
  <si>
    <t>/finances/finance-ukraine/realnye-dokhody-ukraintsev-v-2020-hodu-vyrastut-ne-bolee-chem-na-10-3886686</t>
  </si>
  <si>
    <t>/labor-market/ukrainian-labor-market/v-ukraine-vyroslo-kolichestvo-it-spetsialistov-3881946</t>
  </si>
  <si>
    <t>/market/trade/minenerho-ukhudshilo-hodovoj-prohnoz-proizvodstva-elektroenerhii-3886671</t>
  </si>
  <si>
    <t>/ukraine-and-world/society/pjat-hlavnykh-printsipov-provedenija-delovykh-vstrech-ot-harvarda-3879487</t>
  </si>
  <si>
    <t>/ukraine-and-world/events/direktor-fonda-sotsstrakha-uvolena-za-mnohochislennye-narushenija-3892814</t>
  </si>
  <si>
    <t>/ukraine-and-world/society/eks-rukovoditeli-finuchrezhdenija-pokhitili-54-mln-hrn-3886293</t>
  </si>
  <si>
    <t>/ukraine-and-world/society/minjust-vzyskal-pochti-36-mln-hrn-dolhov-po-zarplatam-3890550</t>
  </si>
  <si>
    <t>/ukraine-and-world/events/voditelej-predupredili-o-remonte-na-mostu-patona--3889240</t>
  </si>
  <si>
    <t>/ukraine-and-world/society/firtash-khochet-sbezhat-iz-avstrii-v-ukrainu-3883876</t>
  </si>
  <si>
    <t>/market/industrial/ukraina-prodala-krupnuju-dolju-hazproma-v-donetskom-institute-3877994</t>
  </si>
  <si>
    <t>/ukraine-and-world/power/poroshenko-s-razmakhom-otprazdnoval-svoj-den-rozhdenija-v-den-traura-smi-3896318</t>
  </si>
  <si>
    <t>/ukraine-and-world/society/minsotspolitiki-objavili-rezultaty-borby-so-skhemami-na-humanitarke-3889667</t>
  </si>
  <si>
    <t>/finances/exchange-market/v-nbu-soobshchili-skolko-potratili-za-den-na-podderzhku-hrivny-3891381</t>
  </si>
  <si>
    <t>/finances/banking-sector/rossijanin-pytalsja-ohrabit-bank-posredi-ledovitoho-okeana-3879062</t>
  </si>
  <si>
    <t>/finances/banking-sector/v-natsbanke-hordjatsja-tem-chto-ukrainskie-banki-ne-poddelyvajut-otchetnost-3883428</t>
  </si>
  <si>
    <t>/market/agricultural-market/ukrainskomu-selu-nuzhno-bolshe-deneh-no-na-eksporte-mnoho-ne-zarabotat-3881569</t>
  </si>
  <si>
    <t>/finances/banking-sector/rukovoditel-vsemirnoho-banka-zajavil-o-dosrochnom-ukhode-s-dolzhnosti-3879350</t>
  </si>
  <si>
    <t>/finances/macroeconomics-ukraine/hosbjudzhet-2021-kurs-vyshe-29-hrn-i-rekordnyj-defitsit-v-270-mlrd-hrn-3895975</t>
  </si>
  <si>
    <t>/market/real-estate/peris-khilton-kupit-elitnyj-kurort-pod-uzhhorodom-smi-3885045</t>
  </si>
  <si>
    <t>/leisure/sport/shakhter-protiv-dinamo-na-koho-stavjat-ukraintsy-3880914</t>
  </si>
  <si>
    <t>/ukraine-and-world/society/royal-mail-namerena-rasstavljat-pochtovye-jashchiki-dlja-posylok-3883114</t>
  </si>
  <si>
    <t>/market/industrial/sud-objazal-ukrspirt-vyplatit-shtraf-v-33-mln-hrn-i-izmenit-tseny-3891157</t>
  </si>
  <si>
    <t>/finances/zhilishhno-kommunalnoe-hozjajstvo/byvshikh-predsedatelej-budut-shtrafovat-osmd-izbavjat-ot-dokumentalnoho-sabotazha-3899637</t>
  </si>
  <si>
    <t>/ukraine-and-world/society/britanija-ezhehodno-terjaet-1-8-mlrd-iz-za-pokhmelja-rabotnikov-3884037</t>
  </si>
  <si>
    <t>/finances/exchange-market/rynok-hotovitsja-k-rostu-dollara-kakim-budet-kurs-24-nojabrja-3897825</t>
  </si>
  <si>
    <t>/ukraine-and-world/power/lehalizatsija-azartnykh-ihr-rada-podderzhala-zakonoproekt-3889826</t>
  </si>
  <si>
    <t>/finances/exchange-market/biznes-pochti-perestal-torhovat-valjutoj-brosil-dollar-3886114</t>
  </si>
  <si>
    <t>/finances/banking-sector/v-ukraine-sokratilos-obrashchenie-nalichnykh-deneh-3888228</t>
  </si>
  <si>
    <t>/finances/macroeconomics-ukraine/spros-na-hrivnevye-ovhz-rekordno-snizilsja-3883217</t>
  </si>
  <si>
    <t>/finances/stock-market/neft-desheveet-iz-za-ekonomicheskoho-spada-v-mire-3881177</t>
  </si>
  <si>
    <t>/market/real-estate/pokupatelej-kvartir-budut-vnosit-v-reestr-investorov-3897743</t>
  </si>
  <si>
    <t>/ukraine-and-world/society/ukraintsy-protiv-prodazhi-zemli-opros-3886949</t>
  </si>
  <si>
    <t>/market/auto/nazvany-samye-populjarnye-avtomobili-biznes-klassa-3899769</t>
  </si>
  <si>
    <t>/ukraine-and-world/events/reshenie-nbu-ob-otzyve-heneralnoj-litsenzii-na-osushchestvlenie-valjutnykh-operatsij-bankom-finansovaja-initsiativa-nelohichno-fhi-3878441</t>
  </si>
  <si>
    <t>/ukraine-and-world/technology/v-ukraine-pojavitsja-novyj-hosorhan-otvechajushchij-za-intellektualnuju-sobstvennost-3893649</t>
  </si>
  <si>
    <t>/ukraine-and-world/society/v-khha-rasskazali-kak-ne-stat-zhertvoj-transportnoho-kollapsa-na-pr-pobedy-3887356</t>
  </si>
  <si>
    <t>/ukraine-and-world/events/v-podrazdelenii-ukrzaliznytsi-obranuzhili-majninhovuju-fermu-bitkoinov-3888343</t>
  </si>
  <si>
    <t>/ukraine-and-world/society/v-ukraine-khotjat-zapretit-odnorazovye-izdelija-iz-plastika-3887531</t>
  </si>
  <si>
    <t>/finances/banking-sector/mitinhujushchie-protivniki-smolija-prorvalis-v-zdanie-nbu-3888625</t>
  </si>
  <si>
    <t>/market/trade/hbr-prishlo-s-obyskami-na-tovarnuju-birzhu-iz-za-prokurorskoj-afery-3885188</t>
  </si>
  <si>
    <t>/ukraine-and-world/technology/prodazhi-pokemon-go-za-hod-vyrosli-na-84-3880191</t>
  </si>
  <si>
    <t>/finances/macroeconomics-ukraine/minfin-estonii-objavil-o-nachale-novoho-ekonomicheskoho-krizisa-3891242</t>
  </si>
  <si>
    <t>/ukraine-and-world/power/mikhail-saakashvili-pribyl-v-kiev-rasskazal-o-svoikh-tseljakh-3883245</t>
  </si>
  <si>
    <t>/finances/banking-sector/sud-obedinil-pjat-iskov-kolomojskoho-po-privatbanku-3882623</t>
  </si>
  <si>
    <t>/ukraine-and-world/v-kieve-aferisty-soorudili-fejkovyj-obmennik-i-ukrali-45-tysjach-3877983</t>
  </si>
  <si>
    <t>/ukraine-and-world/power/v-verkhovnoj-rade-zablokirovali-podpisanie-zelenskim-zakona-ob-azartnykh-ihrakh-3894350</t>
  </si>
  <si>
    <t>/ukraine-and-world/technology/ot-cheho-stradaet-ajtishnik-v-ukraine-nazvany-hlavnye-problemy-3880463</t>
  </si>
  <si>
    <t>/market/auto/zapravshchiki-ponizili-tseny-na-toplivo-3878061</t>
  </si>
  <si>
    <t>/ukraine-and-world/technology/v-facebook-reshili-pereimenovat-instagram-i-whatsapp-3885321</t>
  </si>
  <si>
    <t>/finances/banking-sector/dollar-zamedlil-padenie-kakim-budet-kurs-3-ijunja-3893275</t>
  </si>
  <si>
    <t>/finances/macroeconomics-ukraine/v-ukraine-snizilis-dolhi-po-zarplate-3881513</t>
  </si>
  <si>
    <t>/ukraine-and-world/technology/nts-khochet-vypustit-blokchejn-smartfony-3878339</t>
  </si>
  <si>
    <t>/market/transport/ukraintsy-stali-chashche-ezdit-v-es-na-poezdakh-3879460</t>
  </si>
  <si>
    <t>/ukraine-and-world/society/bill-hejts-vpervye-za-7-let-opustilsja-na-trete-mesto-v-spiske-milliarderov-3884794</t>
  </si>
  <si>
    <t>/finances/exchange-market/jp-morgan-uluchshil-prohnozy-po-kursu-hrivny-i-nazval-hlavnuju-uhrozu-3887818</t>
  </si>
  <si>
    <t>/finances/exchange-market/kakim-budet-kurs-dollara-3-dekabrja-3888832</t>
  </si>
  <si>
    <t>/finances/stock-market/amerikanskie-fondoviki-perezhili-naikhudshij-sochelnik-i-dollar-upal--3879088</t>
  </si>
  <si>
    <t>/ukraine-and-world/society/opros-raskryl-nastojashchee-materialnoe-polozhenie-ukrainskikh-semej-3890304</t>
  </si>
  <si>
    <t>/ukraine-and-world/events/verkhovnyj-sud-podtverdil-bankrotstvo-rosavy-zhevaho-3884230</t>
  </si>
  <si>
    <t>/ukraine-and-world/society/ukrzaliznytsja-zamenit-bele-v-poezdakh-na-deshevoe-3887272</t>
  </si>
  <si>
    <t>/ukraine-and-world/incidents/vo-lvove-podozhhli-otdelenie-krupnoho-banka-3883189</t>
  </si>
  <si>
    <t>/market/trade/v-kieve-otkryli-novyj-torhovyj-tsentr-na-berehu-dnepra-3885485</t>
  </si>
  <si>
    <t>/labor-market/ukrainian-labor-market/v-polshe-zaderzhali-prestupnikov-prihlashavshikh-zarobitchan-za-vypivku-i-obed-3895031</t>
  </si>
  <si>
    <t>/ukraine-and-world/society/obmudsmen-vyjavila-u-fonda-sotsstrakha-dolhi-po-vyplatam-pochti-na-milliard-3891631</t>
  </si>
  <si>
    <t>/ukraine-and-world/society/aviaperevozchiki-nachali-preduprezhdat-passazhirov-o-plachushchikh-detjakh-3886956</t>
  </si>
  <si>
    <t>/ukraine-and-world/society/v-kieve-ljudej-v-obshchestvennyj-transport-budut-puskat-tolko-s-maskami-3891399</t>
  </si>
  <si>
    <t>/finances/banking-sector/sovet-nbu-objavil-vyhovor-rozhkovoj-i-solohubu-chto-i-kto-za-etim-stoit-3896522</t>
  </si>
  <si>
    <t>/labor-market/ukraintsy-otkazyvajutsja-rabotat-v-ofisakh-predpochitajut-frilans-3885931</t>
  </si>
  <si>
    <t>/market/auto/poljaki-obvinjajut-ukrainskikh-zarobitchan-vo-vspyshke-kori-3878754</t>
  </si>
  <si>
    <t>/finances/zhilishhno-kommunalnoe-hozjajstvo/panteleev_video3-3879084</t>
  </si>
  <si>
    <t>/ukraine-and-world/events/detektivy-nabu-reshili-nezakonno-doprosit-10-tysjach-rabotnikov-kompanii-ukrlendfarminh-3889868</t>
  </si>
  <si>
    <t>/finances/macroeconomics-ukraine/lidery-bolshoj-dvadtsatki-dadut-5-trln-na-stimulirovanie-mirovoj-ekonomiki-3891655</t>
  </si>
  <si>
    <t>/market/trade/skolko-ukraina-potratila-na-podhotovku-k-vozmozhnomu-prekrashcheniju-tranzita-haza-3889784</t>
  </si>
  <si>
    <t>/market/trade/rossija-vpervye-za-8-let-naznachila-postojannoho-torhpreda-v-ukraine-3890877</t>
  </si>
  <si>
    <t>/finances/finance-ukraine/ssha-urezali-voennuju-pomoshch-ukraine-na-110-mln-3886541</t>
  </si>
  <si>
    <t>/finances/macroeconomics-ukraine/v-mire-uzhestochajut-karantin-kak-eto-skazhetsja-na-ukraine-i-ekonomike--3897257</t>
  </si>
  <si>
    <t>/market/transport/ukrzaliznytsja-naznachila-dopolnitelnye-poezda-na-paskhu-i-majskie-prazdniki-3881425</t>
  </si>
  <si>
    <t>/market/auto/ot-bjudzhetnykh-do-avto-biznes-klassa-nazvana-dvadtsatka-liderov-na-dizele-3898702</t>
  </si>
  <si>
    <t>/finances/exchange-market/vjalyj-dollar-dvihajut-kak-khotjat-3883134</t>
  </si>
  <si>
    <t>/finances/banking-sector/fond_video4-3884339-3884339</t>
  </si>
  <si>
    <t>/finances/macroeconomics-ukraine/mvf-prizyvaet-vzjat-pod-kontrol-lombardy-i-strakhovye-3878172</t>
  </si>
  <si>
    <t>/finances/macroeconomics-ukraine/minfin-dohovarivaetsja-so-vsemirnym-bankom-o-maksimalnoj-summe-novykh-dolhov-dlja-ukrainy-3881968</t>
  </si>
  <si>
    <t>/ukraine-and-world/technology/dlja-ukrainy-razrabotali-novyj-plan-svjazyvajushchij-nauku-s-proizvodstvom-3884515</t>
  </si>
  <si>
    <t>/finances/exchange-market/natsbank-aktivno-zakryvaet-chernye-obmenniki-posle-donosov-konkurentov-3881891</t>
  </si>
  <si>
    <t>/ukraine-and-world/society/nazvany-samye-populjarnye-rehiony-sredi-avtouhonshchikov-3883284</t>
  </si>
  <si>
    <t>/market/trade/ubijstvo-iranskoho-henerala-podorvalo-stoimost-nefti-i-zolota-3889548</t>
  </si>
  <si>
    <t>/ukraine-and-world/society/honcharuk-rasskazal-o-prohramme-podderzhki-naimenee-zashchishchennykh-sloev-naselenija-3890788</t>
  </si>
  <si>
    <t>/ukraine-and-world/technology/dorohoe-udovolstvie-kak-chasto-ukraintsy-razbivajut-telefony-i-menjajut-ekrany-3895809</t>
  </si>
  <si>
    <t>/ukraine-and-world/society/natspolitsija-otkazyvaetsja-zanimatsja-narushiteljami-karantina-hospotrebsluzhba-3891364</t>
  </si>
  <si>
    <t>/finances/banking-sector/otbor-sudej-po-skandalnomu-delu-privatbanka-proshel-s-narushenijami-smi-3884607</t>
  </si>
  <si>
    <t>/ukraine-and-world/technology/apple-predstavila-airpods-pro-zatychki-s-shumopodavleniem-3887822</t>
  </si>
  <si>
    <t>/ukraine-and-world/world/v-kitae-prinjali-zhestkoe-reshenie-po-elektronnym-siharetam-3887946</t>
  </si>
  <si>
    <t>/finances/banking-sector/banki-anonsirujut-ozhivlenie-na-rynke-kreditovanija-nbu-3894664</t>
  </si>
  <si>
    <t>/finances/banking-sector/natsbank-nachal-nedelju-s-auktsiona-po-prodazhe-valjuty-3891352</t>
  </si>
  <si>
    <t>/market/agricultural-market/fruktovaja-novohodnjaja-korzina-podorozhala-na-10-3889338</t>
  </si>
  <si>
    <t>/market/industrial/ssha-planirujut-podchinit-sebe-mirovoj-rynok-nefti-3881016</t>
  </si>
  <si>
    <t>/finances/macroeconomics-ukraine/lehalizatsija-kazino-hosbjudzhet-poluchit-do-10-mlrd-hrn-ezhehodno-3894364</t>
  </si>
  <si>
    <t>/labor-market/work-in-figures/ukrainskie-zarobitchane-podnjali-polskuju-ekonomiku-na-2-5-3887914</t>
  </si>
  <si>
    <t>/finances/banking-sector/fitch-ukhudshil-prohnozy-po-ukrainskim-bankam-3891634</t>
  </si>
  <si>
    <t>/finances/taxes/posylki-po-novomu-skolko-pravitelstvo-khochet-sobrat-deneh-s-zahranichnykh-otpravlenij-ukraintsev--3878865</t>
  </si>
  <si>
    <t>/ukraine-and-world/technology/samsung-prines-izvinenija-sotrudnikam-kotorye-zaboleli-na-rabote-3878258</t>
  </si>
  <si>
    <t>/finances/banking-sector/v-minfine-nazvali-bank-na-kotoryj-prikhoditsja-pochti-95-pribyli-vsekh-finuchrezhdenij-hossektora-3893645</t>
  </si>
  <si>
    <t>/ukraine-and-world/technology/aktsii-kompanii-razrabotchika-konferents-prilozhenija-zoom-vzleteli-do-nebes-3891610</t>
  </si>
  <si>
    <t>/ukraine-and-world/society/vo-skolko-oboshlas-ukrainskim-vljublennym-zhenitba-v-den-svjatoho-valentina-3880411</t>
  </si>
  <si>
    <t>/business-practice/own-business/kak-sozdat-internet-mahazin-samomu-besplatno-poshahovaja-instruktsija-3895019</t>
  </si>
  <si>
    <t>/ukraine-and-world/technology/v-ukraine-zakryli-krupnyj-servis-po-massovoj-rassylke-spam-soobshchenij-3887074</t>
  </si>
  <si>
    <t>/ukraine-and-world/power/kanadskie-smi-postavili-pod-vopros-prodazhi-ukraine-bronetekhniki-3884257</t>
  </si>
  <si>
    <t>/finances/finance-ukraine/aktsii-30-hospredprijatij-khotjat-skontsentrirovat-v-novom-investitsionnom-fonde-3887173</t>
  </si>
  <si>
    <t>/ukraine-and-world/society/ukrainskij-obshchepit-massovo-proverjajut-na-sobljudenie-pravil-bezopasnosti-3890801</t>
  </si>
  <si>
    <t>/finances/macroeconomics-ukraine/samolety-za-maslo-azija-pytaetsja-navjazat-evrope-torhovuju-vojnu-3881363</t>
  </si>
  <si>
    <t>/market/real-estate/stavki-hosipoteki-mohut-vyrasti-iz-za-povyshenija-uchetnoj-stavki-nbu-ekspert-3900836</t>
  </si>
  <si>
    <t>/market/auto/komitet-vr-odobril-zakonoproekt-razrjazhajushchij-obstanovku-s-evrobljakherami-3899362</t>
  </si>
  <si>
    <t>/market/industrial/enerhokompanijam-prikazali-sdat-litsenzii-3879978</t>
  </si>
  <si>
    <t>/finances/zhilishhno-kommunalnoe-hozjajstvo/ukraintsy-pereplachivajut-za-otoplenie-vtroe-ekspert-rasskazala-kak-sekonomit-3900509</t>
  </si>
  <si>
    <t>/finances/banking-sector/stalo-izvestno-vo-skolko-ukraine-oboshlis-sudy-s-kolomojskim-3884056</t>
  </si>
  <si>
    <t>/finances/exchange-market/evrosojuz-sravnil-kriptovaljuty-s-evro-3883351</t>
  </si>
  <si>
    <t>/ukraine-and-world/society/ekonomika-kori-skolko-ukraina-tratit-na-vaktsiny-i-otkuda-berutsja-platnye-privivki-3881648</t>
  </si>
  <si>
    <t>/labor-market/work-in-figures/v-es-zafiksirovan-rekordno-nizkij-uroven-bezrabotitsy-3882385</t>
  </si>
  <si>
    <t>/ukraine-and-world/technology/banki-vostochnoj-evropy-podverhlis-moshchnoj-kiberatake-3878575</t>
  </si>
  <si>
    <t>/market/industrial/ne-zastavljajte-nas-uezzhat-iz-ukrainy-protivniki-snizhenija-zelenykh-tarifov-obratilis-k-zelenskomu-3894524</t>
  </si>
  <si>
    <t>/finances/macroeconomics-ukraine/formalnoe-vypolnenie-v-2019-m-tseli-po-infljatsii-stalo-zamedlennoj-minoj-danilishin-3889685</t>
  </si>
  <si>
    <t>/finances/macroeconomics-ukraine/tseny-bolshe-ne-rastut-infljatsija-v-ukraine-sushchestvenno-zamedlilas-3880963</t>
  </si>
  <si>
    <t>/market/auto/rynok-kommercheskikh-avto-zamedlil-padenie-kakim-markam-otdavali-predpochtenija-ukraintsy-3894056</t>
  </si>
  <si>
    <t>/market/telecom/vne-zakona-zachem-nuzhna-reforma-telekom-rehuljatora-v-ukraine-3893400</t>
  </si>
  <si>
    <t>/market/auto/tseny-na-azs-ukraintsam-sekonomili-511-mln-hrn-za-mesjats-3890252</t>
  </si>
  <si>
    <t>/market/trade/ukrtranshaz-nashel-sposob-izbezhat-defolta-3884080</t>
  </si>
  <si>
    <t>/market/auto/ukraintsy-otkazyvajutsja-strakhovat-svoi-avto-3878135</t>
  </si>
  <si>
    <t>/business-practice/vmeste-s-finpodderzhkoj-biznesu-vozobnovjat-nalohovye-proverki-k-komu-pridut--3898189</t>
  </si>
  <si>
    <t>/ukraine-and-world/technology/kak-smartfony-i-internet-izmenili-obshchenie-mezhdu-ljudmi-3880697</t>
  </si>
  <si>
    <t>/ukraine-and-world/society/kabmin-nazval-datu-zapuska-ukrainskoho-fonda-startapov-3884420</t>
  </si>
  <si>
    <t>/ukraine-and-world/society/ukrpochta-prihrozila-prekratit-dostavku-pensij-3884525</t>
  </si>
  <si>
    <t>/market/transport/kievpasstrans-otlozhil-zapusk-horodskoj-elektrichki-3893221</t>
  </si>
  <si>
    <t>/market/agricultural-market/eksport-zerna-iz-ukrainy-rezko-upal-3879887</t>
  </si>
  <si>
    <t>/finances/ukraina-nachala-tratit-menshe-deneh-3879017</t>
  </si>
  <si>
    <t>/ukraine-and-world/technology/kiev-perekhodit-na-umnoe-led-osveshchenie-skolko-khotjat-sekonomit-3884043</t>
  </si>
  <si>
    <t>/market/trade/set-velika-kishenja-budut-prodavat-sredi-verojatnykh-pokupatelej-herehi-3897271</t>
  </si>
  <si>
    <t>/market/industrial/rossija-ne-priznala-reshenie-suda-po-aktivam-ukrnafty-v-krymu-3882011</t>
  </si>
  <si>
    <t>/market/ssha-vveli-sanktsii-protiv-venesuely-3879927</t>
  </si>
  <si>
    <t>/market/transport/sajt-ukrzaliznytsi-ne-spravljaetsja-s-nahruzkoj-u-ljudej-spisyvajut-denhi-no-bilety-ne-prodajut-3878568</t>
  </si>
  <si>
    <t>/market/industrial/mirovye-tseny-na-metallolom-vzleteli-no-ukraina-na-etom-ne-smozhet-zarabotat-3879591</t>
  </si>
  <si>
    <t>/finances/banking-sector/fond-harantirovanija-rasskazal-na-youtube-kak-drobit-depozity-3879521</t>
  </si>
  <si>
    <t>/market/telecom/v-ukraine-khotjat-shtrafovat-neradivykh-internet-provajderov-3879142</t>
  </si>
  <si>
    <t>/market/real-estate/stroitelnyj-rynok-hotovjat-k-podorozhaniju-strojmaterialov-v-kakikh-zhk-vyrastut-tseny-3898098</t>
  </si>
  <si>
    <t>/market/telecom/samsung-xiaomi-i-ahressivnyj-novichok-kto-prodal-bolshe-vsekh-smartfonov-v-ukraine-3897519</t>
  </si>
  <si>
    <t>/market/transport/honcharuk-prihrozil-polshe-kontrmerami-iz-za-kvot-dlja-avtoperevozchikov-3887007</t>
  </si>
  <si>
    <t>/ukraine-and-world/society/finansirovanie-pensij-rezko-vozroslo-pfu-otchitalsja-za-aprel-3892350</t>
  </si>
  <si>
    <t>/market/real-estate/mnohie-postroennye-zhk-riskujut-tak-i-ne-vvesti-v-ekspluatatsiju-3893976</t>
  </si>
  <si>
    <t>/finances/macroeconomics-ukraine/ukraine-pridetsja-vykruchivatsja-i-bolshe-odalzhivat-v-hrivne-iz-za-vyborov-v-radu-3883313</t>
  </si>
  <si>
    <t>/ukraine-and-world/society/moshenniki-zarabotali-na-imitatsii-birzhevykh-torhov-bolee-9-mln-hrn-3882986</t>
  </si>
  <si>
    <t>/ukraine-and-world/events/zhena-medvedchuka-uvelichila-dolju-v-rossijskom-neftjanom-biznese-3883874</t>
  </si>
  <si>
    <t>/market/real-estate/ukrpochta-zarabotala-na-arende-milliony-3882882</t>
  </si>
  <si>
    <t>/market/industrial/hermanija-ne-otkazhetsja-ot-severnoho-potoka-2-nesmotrja-na-situatsiju-v-ukraine-3878873</t>
  </si>
  <si>
    <t>/market/real-estate/samye-vyhodnye-varianty-kakuju-nedvizhimost-v-kieve-pokupali-ukraintsy-i-za-skolko-3899706</t>
  </si>
  <si>
    <t>/ukraine-and-world/society/na-vykhodnykh-potepleet-no-dlja-piknikov-eshche-rano--3881520</t>
  </si>
  <si>
    <t>/market/real-estate/ukrbud-development-prodali-tajnoj-hruppe-investorov-3886781</t>
  </si>
  <si>
    <t>/ukraine-and-world/delo-omeljana-peredadut-v-sud-v-blizhajshee-vremja-3879330</t>
  </si>
  <si>
    <t>/business-practice/own-business/kredity-dlja-fermerov-kak-poluchit-naibolee-vyhodnoe-finansirovanie-na-ahrarnyj-biznes-3895119</t>
  </si>
  <si>
    <t>/ukraine-and-world/society/v-kabmine-usilili-otvetstvennost-za-pozharnuju-i-tekhnicheskuju-bezopasnost-3890184</t>
  </si>
  <si>
    <t>/market/auto/spros-na-kommercheskie-avto-sredi-ukraintsev-snizilsja-kakie-marki-uderzhalis-v-liderakh-3888850</t>
  </si>
  <si>
    <t>/ukraine-and-world/technology/google-objavil-o-zakrytii-odnoho-iz-servisov-youtube-3883206</t>
  </si>
  <si>
    <t>/market/transport/v-barselone-otmenili-124-aviarejsa-iz-za-masshtabnoj-zabastovki-3885983</t>
  </si>
  <si>
    <t>/market/transport/avtoperevozchiki-prihrozili-vlastjam-vseukrainskoj-zabastovkoj-3895981</t>
  </si>
  <si>
    <t>/labor-market/work-in-figures/bolshinstvo-hastarbajterov-v-venhrii-ukraintsy-3888084</t>
  </si>
  <si>
    <t>/leisure/travel/avstralijtsy-sozdali-proekt-chastnoho-plavucheho-ostrova-3878004</t>
  </si>
  <si>
    <t>/finances/zhilishhno-kommunalnoe-hozjajstvo/remonty-i-uteplenie-mnohoetazhek-zakazyvajut-cherez-prozorro-so-vsemi-riskami-3885493</t>
  </si>
  <si>
    <t>/finances/exchange-market/spekuljanty-i-importery-peretjanuli-dollar-vyshe-otmetki-v-25-hrn-rost-prodolzhitsja-3887696</t>
  </si>
  <si>
    <t>/ukraine-and-world/incidents/tamozhenniki-ne-pustili-v-ukrainu-krupnuju-partiju-fitnes-brasletov-miband4-3885703</t>
  </si>
  <si>
    <t>/ukraine-and-world/society/v-ukrainskikh-shkolakh-kazhdoe-chetvertoe-menju-ne-sootvetstvuet-normam-3890411</t>
  </si>
  <si>
    <t>/finances/zhilishhno-kommunalnoe-hozjajstvo/platezhki-za-teplo-diskont-v-500-hrn-uzhe-ne-spaset-3899246</t>
  </si>
  <si>
    <t>/ukraine-and-world/society/suprun-nazvala-kliniki-v-kotorykh-budut-provodit-transplantatsiju-3883065</t>
  </si>
  <si>
    <t>/market/industrial/plany-pravitelstva-o-podderzhke-promyshlennosti-mohut-privesti-k-konfliktam-s-vneshnimi-partnerami-3892557</t>
  </si>
  <si>
    <t>/market/auto/nazvana-dvadtsatka-samykh-populjarnykh-krossoverov-na-vtorichnom-rynke-3900248</t>
  </si>
  <si>
    <t>/labor-market/ukrainian-labor-market/kakie-it-kompanii-belarusi-pereedut-v-ukrainu-3895539</t>
  </si>
  <si>
    <t>/finances/exchange-market/dollar-i-evro-dorozhajut-kakim-budet-kurs-20-avhusta-3895320</t>
  </si>
  <si>
    <t>/market/telecom/ukrainskij-provajder-zablokiroval-populjarnyj-novostnoj-resurs-3885715</t>
  </si>
  <si>
    <t>/market/trade/v-ukraine-pochti-na-10-vyros-roznichnyj-tovarooborot-3886788</t>
  </si>
  <si>
    <t>/market/transport/ukrzaliznytsja-planiruet-zapustit-poezd-v-berlin-3885572</t>
  </si>
  <si>
    <t>/ukraine-and-world/society/ukraintsy-ekonomjat-na-ede-chtoby-zaplatit-kommunalku-3883877</t>
  </si>
  <si>
    <t>/market/trade/krupnyj-polskij-ritejler-zapustit-v-ukraine-internet-mahazin-3886551</t>
  </si>
  <si>
    <t>/finances/exchange-market/hrivna-ukrepilas-do-4-kh-letneho-maksimuma-3888670</t>
  </si>
  <si>
    <t>/market/industrial/ukraina-uskorila-sokrashchenie-promproizvodstva-3890013</t>
  </si>
  <si>
    <t>/market/transport/ekonomija-taksi-londona-perekhodjat-na-haz-3880785</t>
  </si>
  <si>
    <t>/market/auto/ukraintsy-budut-po-novomu-sdavat-na-prava-3879735</t>
  </si>
  <si>
    <t>/leisure/forbes-nazval-samoho-bohatoho-muzykanta-mira-3878577</t>
  </si>
  <si>
    <t>/finances/taxes/ukraintsev-osvobodjat-ot-uplaty-sudebnoho-sbora-po-administrativnym-delam-3894242</t>
  </si>
  <si>
    <t>/market/agricultural-market/ukraintsev-predupredili-o-podorozhanii-molochnykh-produktov-3885967</t>
  </si>
  <si>
    <t>/market/trade/obemy-nezakonnykh-rubok-lesa-v-ukraine-za-proshlyj-hod-vyrosli-vsemero-3891172</t>
  </si>
  <si>
    <t>/finances/taxes/ukraina-sushchestvenno-opustilas-v-rejtinhe-prostoty-uplaty-nalohov-3888662</t>
  </si>
  <si>
    <t>/market/trade/ukrtranshaz-peredal-hts-v-ekspluatatsiju-svoej-dochke-3884219</t>
  </si>
  <si>
    <t>/market/trade/ukraina-narastila-import-evropejskoho-haza-na-60-3892585</t>
  </si>
  <si>
    <t>/finances/zhilishhno-kommunalnoe-hozjajstvo/tarify_video-3895639</t>
  </si>
  <si>
    <t>/finances/zhilishhno-kommunalnoe-hozjajstvo/kabmin-obvinil-vlasti-smely-v-sryve-otopitelnoho-sezona-3877997</t>
  </si>
  <si>
    <t>/ukraine-and-world/events/chistaja-pribyl-ukrhazbanka-dostihla-uzhe-538-mln-hrn-3878292</t>
  </si>
  <si>
    <t>/finances/macroeconomics-ukraine/portfel-ovhz-inostrantsev-prevysil-110-mlrd-hrn-3889145</t>
  </si>
  <si>
    <t>/ukraine-and-world/society/den-rabotnika-piara-chto-sleduet-znat-o-professii-3885012</t>
  </si>
  <si>
    <t>/finances/exchange-market/lombardam-khotjat-razreshit-torhovat-valjutoj-3882031</t>
  </si>
  <si>
    <t>/finances/macroeconomics-ukraine/bjudzhet-20-na-chem-predlahajut-zarabotat-i-komu-dadut-bolshe-deneh-3878122</t>
  </si>
  <si>
    <t>/ukraine-and-world/technology/rejtinh-samykh-bohatykh-bloherov-mira-vozhlavil-7-letnij-malchik-3878510</t>
  </si>
  <si>
    <t>/market/transport/mau-vozobnovila-aviaperevozki-v-nju-jork-no-poka-tolko-dlja-posylok-3892318</t>
  </si>
  <si>
    <t>/ukraine-and-world/society/v-kieve-razoblachili-hruppirovku-kreditnykh-moshennikov--3885376</t>
  </si>
  <si>
    <t>/market/trade/na-rynok-elektronnoj-kommertsii-ukrainy-prishel-novyj-ihrok-3883590</t>
  </si>
  <si>
    <t>/finances/zhilishhno-kommunalnoe-hozjajstvo/postavshchikam-tepla-predlozhat-novuju-model-restrukturizatsii-dolhov-3887156</t>
  </si>
  <si>
    <t>/ukraine-and-world/events/smi-obnarodovali-dokumenty-o-poluchenii-sytnikom-kvartiry-za-schet-vzjatok-3890481</t>
  </si>
  <si>
    <t>/finances/exchange-market/natsbank-uvelichil-svoj-valjutnyj-rezerv-kreditnym-dollarom-i-evro-3884372</t>
  </si>
  <si>
    <t>/ukraine-and-world/society/kabmin-vydelil-semjam-zhertvam-aviakatastrofy-v-irane-2-2-mln-hrn-3889795</t>
  </si>
  <si>
    <t>/ukraine-and-world/society/fitnes-edinoroh-kak-dubilet-sobralsja-zarabotat-1-mlrd-na-sporte-3894014</t>
  </si>
  <si>
    <t>/finances/banking-sector/nbu-uzhestochil-normativy-dlja-ukrainskikh-bankov-3889460</t>
  </si>
  <si>
    <t>/ukraine-and-world/world/konkurenty-vytesnili-uber-eats-iz-juzhnoj-korei-3886518</t>
  </si>
  <si>
    <t>/market/trade/anatomija-kontrabandy-1-holova-hidry-3896079</t>
  </si>
  <si>
    <t>/ukraine-and-world/technology/britanskie-uchenye-predlozhili-voennym-otkazatsja-ot-gps-3879283</t>
  </si>
  <si>
    <t>/market/transport/venhrija-zapustila-poezd-iz-budapeshta-v-mukachevo-3878654</t>
  </si>
  <si>
    <t>/finances/macroeconomics-ukraine/inostrantsy-khotjat-zarabotat-na-ukraine-prosjat-vypustit-pod-nikh-bolshe-bumah-3883808</t>
  </si>
  <si>
    <t>/finances/zhilishhno-kommunalnoe-hozjajstvo/zapasy-haza-na-skolko-umenshilis-obemy-v-khranilishchakh-3888804</t>
  </si>
  <si>
    <t>/ukraine-and-world/technology/finljandija-obvinjaet-nokia-v-slezhke-za-polzovateljami-v-polzu-kitaja-3881317</t>
  </si>
  <si>
    <t>/market/real-estate/v-kieve-po-poddelnym-dokumentam-privatizirovali-zemlju-stoimostju-110-mln-hrn-3886776</t>
  </si>
  <si>
    <t>/finances/exchange-market/nbu-skupaet-deshevejushchij-dollar-kakim-budet-kurs-6-janvarja-3898940</t>
  </si>
  <si>
    <t>/market/transport/metro-v-kieve-zarabotaet-tolko-v-ijune-istochnik-3892282</t>
  </si>
  <si>
    <t>/ukraine-and-world/events/pri-normalnom-investirovanii-hosshakhty-mohli-by-rabotat-tak-zhe-effektivno-kak-dtek-ekspert-3878649</t>
  </si>
  <si>
    <t>/ukraine-and-world/events/v-amku-podali-zajavlenie-o-shovore-v-krupnejshem-tendere-etoho-hoda-na-12-mlrd-hrn-3892155</t>
  </si>
  <si>
    <t>/ukraine-and-world/society/rukovoditelja-samsung-khotjat-arestovat-iz-za-podozrenij-v-moshennichestve-3893353</t>
  </si>
  <si>
    <t>/market/trade/nemtsy-predosterehli-chto-otsutstvie-tranzita-cherez-ukrainu-vzvintit-tseny-na-haz-3887142</t>
  </si>
  <si>
    <t>/finances/taxes/o-nalohovykh-dolhakh-ukrainskoho-biznesa-budut-rasskazyvat-na-kazhdom-uhlu-3883176</t>
  </si>
  <si>
    <t>/ukraine-and-world/society/intime-rasshirit-set-pochtomatov-za-schet-chastnikov-3881276</t>
  </si>
  <si>
    <t>/finances/banking-sector/etsb-mozhet-opustit-protsentnuju-stavku-nizhe-nulja-3883819</t>
  </si>
  <si>
    <t>/market/industrial/svoi-vazhnee-karantin-vynudil-ukrspirt-prekratit-eksport-3891469</t>
  </si>
  <si>
    <t>/ukraine-and-world/events/prostoj-na-kb-juzhnoe-prodlili-do-22-ijunja-3893327</t>
  </si>
  <si>
    <t>/finances/k-kontsu-2019-srednjaja-zarplata-vyrastet-na-15-3879909</t>
  </si>
  <si>
    <t>/market/trade/prodazhi-poddelnoj-tabachnoj-produktsii-dostihli-pika-s-2014-hoda-bjudzhet-nedopoluchil-milliardy-3899890</t>
  </si>
  <si>
    <t>/market/telecom/kievstar-otverh-obvinenija-v-dempinhe-na-rynke-provodnoho-internet-dostupa-3899926</t>
  </si>
  <si>
    <t>/ukraine-and-world/power/verkhovnaja-rada-uvolit-zavtra-markarovu-smi-3891068</t>
  </si>
  <si>
    <t>/market/transport/kiev-nakroet-set-iz-soten-stantsij-veloprokata-3880422</t>
  </si>
  <si>
    <t>/finances/banking-sector/investbank-obvinili-v-fiktivnom-kreditovanii-i-vyvode-deneh-3879102</t>
  </si>
  <si>
    <t>/finances/banking-sector/sud-prodlil-srok-rassledovanie-hfs-o-prichastnosti-alfa-banka-k-tenevym-skhemam-s-zarplatami-3893971</t>
  </si>
  <si>
    <t>/finances/macroeconomics-ukraine/uroven-infljatsii-v-ukraine-vyrastet-na-11-6-a-srednjaja-zarplata-i-vvp-sokratjatsja-3891829</t>
  </si>
  <si>
    <t>/business-practice/investment-in-business/ukraintsy-nasobirali-na-kickstarter-krupnuju-summu-na-zheleznye-ihrushki-3881445</t>
  </si>
  <si>
    <t>/finances/macroeconomics-ukraine/patskan_video6-3878862</t>
  </si>
  <si>
    <t>/finances/finance-ukraine/ukrpochta-vyplatila-v-hosbjudzhet-po-itoham-2019-ho-rekordnye-203-mln-hrn-3893958</t>
  </si>
  <si>
    <t>/ukraine-and-world/events/sravnenie-luchshikh-bjudzhetnykh-smartfonov-1-kvartala-2019-hoda-3882171</t>
  </si>
  <si>
    <t>/leisure/travel/skandalno-izvestnaja-aviakompanija-bravo-prekratila-charternye-perevozki-3882864</t>
  </si>
  <si>
    <t>/finances/macroeconomics-ukraine/zelenskij-podpisal-zakon-o-hosbjudzhete-na-2020-hod-3889079</t>
  </si>
  <si>
    <t>/business-practice/biznes-teper-mozhno-ofitsialno-zarehistrirovat-cherez-internet-3884458</t>
  </si>
  <si>
    <t>/ukraine-and-world/events/u-zelenskoho-i-marchenko-obnaruzhili-koronavirus-3897430</t>
  </si>
  <si>
    <t>/finances/exchange-market/sokhranenie-uchetnoj-stavki-uspokoilo-rynok-kakim-budet-kurs-24-ijulja-3894624</t>
  </si>
  <si>
    <t>/finances/exchange-market/dollar-pereshel-v-rost-kakim-budet-kurs-19-avhusta-3895286</t>
  </si>
  <si>
    <t>/finances/stock-market/neftjanye-tseny-kachajut-na-novostjakh-iz-venesuely-3879837</t>
  </si>
  <si>
    <t>/ukraine-and-world/technology/moshenniki-nauchilis-nakachivat-kurs-kriptovaljut-v-telegram-3878990</t>
  </si>
  <si>
    <t>/finances/zhilishhno-kommunalnoe-hozjajstvo/ne-tratte-denhi-ukraintsev-zhdet-podorozhanie-kommunalki-do-30-sovetnik-v-khha-3898103</t>
  </si>
  <si>
    <t>/labor-market/ukrainian-labor-market/ukraina-perezhivet-pik-bezrabotitsy-vo-ii-kvartale-etoho-hoda-hlava-natsbanka-3893160</t>
  </si>
  <si>
    <t>/business-practice/personal-property/vtoroj-posle-maska-proizvoditel-marikhuany-stal-edva-li-ne-samym-dorohim-ceo-3882905</t>
  </si>
  <si>
    <t>/ukraine-and-world/power/vybory-v-radu-pervye-dannye-ekzitpolov-pokazali-kto-prokhodit-v-parlament-3884854</t>
  </si>
  <si>
    <t>/ukraine-and-world/society/ukraintsev-stalo-menshe-42-millionov-3880549</t>
  </si>
  <si>
    <t>/finances/taxes/latvija-objavila-estonii-aktsiznuju-vojnu-3883769</t>
  </si>
  <si>
    <t>/market/auto/na-hlavnykh-trassakh-ukrainy-pojavjatsja-zarjadnye-stantsii-dlja-elektromobilej-3890917</t>
  </si>
  <si>
    <t>/finances/exchange-market/hrivna-prodolzhit-ukrepljatsja-kakim-budet-kurs-10-avhusta-3895043</t>
  </si>
  <si>
    <t>/finances/banking-sector/sud-otmenil-arest-schetov-banka-janukovicha-mladsheho-3882033</t>
  </si>
  <si>
    <t>/market/trade/shorel-sklad-krupnejsheho-v-ukraine-proizvoditelja-chesnoka-3887597</t>
  </si>
  <si>
    <t>/finances/banking-sector/privatbank-zarabotal-krupnuju-summu-no-ne-znaet-skolko-emu-iz-nee-ostavjat-3879731</t>
  </si>
  <si>
    <t>/ukraine-and-world/incidents/na-novyj-hod-v-kieve-napadali-na-mahaziny-i-kioski-kvartiry-ne-tronuli-3879357</t>
  </si>
  <si>
    <t>/finances/zhilishhno-kommunalnoe-hozjajstvo/nepohoda-lishila-pochti-400-naselennykh-punktov-sveta-a-chast-lisichanska-vody-3890208</t>
  </si>
  <si>
    <t>/market/telecom/smi-nazvali-vozmozhnoho-sovladeltsa-vodafone-ukraina-3884725</t>
  </si>
  <si>
    <t>/finances/exchange-market/natsbank-ne-daet-provalit-kurs-dollar-ochen-valjuta-v-rezervy-nuzhna-3878175</t>
  </si>
  <si>
    <t>/ukraine-and-world/society/v-ukraine-mohut-podeshevet-nekotorye-lekarstva-3879069</t>
  </si>
  <si>
    <t>/ukraine-and-world/incidents/chislo-zhertv-ot-serii-teraktov-na-shri-lanke-dostihlo-pochti-300-chelovek-3882121</t>
  </si>
  <si>
    <t>/market/industrial/neft-podorozhala-iz-za-opek-3878652</t>
  </si>
  <si>
    <t>/ukraine-and-world/technology/apple-nachala-prodazhi-novoho-mac-pro-po-tsene-vnedorozhnika-3889070</t>
  </si>
  <si>
    <t>/ukraine-and-world/events/es-khochet-provesti-hazovye-perehovory-s-ukrainoj-i-rossiej-3881782</t>
  </si>
  <si>
    <t>/ukraine-and-world/events/shell-uplatil-antimonopolnomu-komitetu-80-mln-hrn-shtrafa-3891038</t>
  </si>
  <si>
    <t>/market/real-estate/v-ukraine-stali-stroit-bolshe-malenkikh-kvartir-3886086</t>
  </si>
  <si>
    <t>/market/industrial/podnjatie-tsen-na-haz-potjanulo-za-soboj-povyshenie-tarifov-v-rehionakh-3878708</t>
  </si>
  <si>
    <t>/ukraine-and-world/society/bebi-boksy-budut-razdavat-po-novomu-a-za-brak-otvetit-oon-3878809</t>
  </si>
  <si>
    <t>/ukraine-and-world/society/v-kabmine-rekomendujut-rabotodateljam-perevesti-sotrudnikov-na-udalenku-iz-za-koronavirusa-3891292</t>
  </si>
  <si>
    <t>/finances/zhilishhno-kommunalnoe-hozjajstvo/k-vydache-monetizirovannykh-subsidij-podkljuchilis-34-banka-3885839</t>
  </si>
  <si>
    <t>/finances/macroeconomics-ukraine/vsemirnyj-bank-predupredil-o-zamedlenii-ekonomicheskoho-rosta-3887281</t>
  </si>
  <si>
    <t>/finances/exchange-market/hrivna-silno-podeshevela-kakim-budet-kurs-17-sentjabrja-3896045</t>
  </si>
  <si>
    <t>/ukraine-and-world/incidents/nabu-nazvalo-prichiny-obyskov-v-ukrainskom-ofise-sap-3886310</t>
  </si>
  <si>
    <t>/ukraine-and-world/events/novaja-pochta-zakroet-chast-otdelenij-3891392</t>
  </si>
  <si>
    <t>/ukraine-and-world/technology/spacex-ne-udalos-otpravit-internet-sputniki-v-kosmos-zapusk-perenesli-3882869</t>
  </si>
  <si>
    <t>/market/industrial/ukraina-poluchit-do-6-mlrd-kubov-amerikanskoho-haza-cherez-polshu-3886173</t>
  </si>
  <si>
    <t>/market/transport/v-kieve-nachali-evakuirovat-nepravilno-priparkovannye-avtomobili-3884492</t>
  </si>
  <si>
    <t>/ukraine-and-world/power/kabmin-sozdal-ofis-finkontrolja-chem-budet-zanimatsja-3890737</t>
  </si>
  <si>
    <t>/market/transport/aeroport-borispol-peremanivaet-klientov-pervyj-skyup-3880758</t>
  </si>
  <si>
    <t>/ukraine-and-world/society/poljaki-smohut-oplachivat-proezd-plastikovymi-butylkami-i-starymi-batarejkami--3883109</t>
  </si>
  <si>
    <t>/finances/banking-sector/nabu-nachalo-rassledovat-vozmozhnye-zloupotreblenija-predpravlenija-privatbanka-3890540</t>
  </si>
  <si>
    <t>/market/auto/politsejskij-v-smartfone-voditeljam-predlahajut-shpionit-druh-za-druhom-kak-eto-rabotaet-3899992</t>
  </si>
  <si>
    <t>/ukraine-and-world/events/kiberpolitsija-presekla-dejatelnost-20-nezakonnykh-onlajn-obmennikov-3893916</t>
  </si>
  <si>
    <t>/finances/exchange-market/nbu-ne-udalos-pristrunit-dollar-kakim-budet-kurs-21-sentjabrja-3896119</t>
  </si>
  <si>
    <t>/market/telecom/kak-v-evrope-zachem-ukraine-kodeks-ob-elektronnykh-kommunikatsijakh-3887915</t>
  </si>
  <si>
    <t>/market/industrial/vse-ukrainskie-predprijatija-po-dobyche-uhlja-ushli-v-minus--3889615</t>
  </si>
  <si>
    <t>/market/media-market/nazvan-samyj-ubytochnyj-film-v-istorii-kino-3886465</t>
  </si>
  <si>
    <t>/market/trade/rynok-prirodnoho-haza-dlja-naselenija-zarabotal-3894004</t>
  </si>
  <si>
    <t>/finances/banking-sector/deutsche-bank-obyskivajut-iz-za-skhem-s-denhami-putina-3878392</t>
  </si>
  <si>
    <t>/ukraine-and-world/technology/pochemu-by-i-net-oneplus-sozdala-fortepjano-iz-17-svoikh-smartfonov-3888984</t>
  </si>
  <si>
    <t>/market/agricultural-market/ukrainskie-fermery-privlekli-pochti-250-mln-cherez-ahrarnye-raspiski-3883711</t>
  </si>
  <si>
    <t>/ukraine-and-world/events/v-hlavnom-upravlenii-hfs-dnepropetrovshchiny-hbr-i-sbu-proveli-obysk-3884674</t>
  </si>
  <si>
    <t>/market/real-estate/starye-zakony-ne-pozvoljajut-dostroit-150-problemnykh-mnohoetazhek-3888016</t>
  </si>
  <si>
    <t>/market/real-estate/v-radu-prokhodjat-bolee-15-predstavitelej-stroitelnoho-biznesa-3884887</t>
  </si>
  <si>
    <t>/market/trade/ukraina-otmenila-dvojnoe-nalohooblozhenie-s-turtsiej-i-shvejtsariej-3886695</t>
  </si>
  <si>
    <t>/market/transport/ne-vzletaet-pochemu-ukrainskie-samolety-ostalis-bez-topliva-3879945</t>
  </si>
  <si>
    <t>/ukraine-and-world/power/nazvana-novaja-data-brexit-3881130</t>
  </si>
  <si>
    <t>/ukraine-and-world/technology/umnyjhorod_video-3883105</t>
  </si>
  <si>
    <t>/ukraine-and-world/society/ukraintsy-verjat-v-krizis-a-denhi-tratjat-na-edu-i-odezhdu-3878884</t>
  </si>
  <si>
    <t>/finances/zhilishhno-kommunalnoe-hozjajstvo/kabmin-utverdil-monetizatsiju-subsidij-i-pervyj-etap-zapustjat-na-sledujushchej-nedele-3879139</t>
  </si>
  <si>
    <t>/ukraine-and-world/society/proniknovenie-smartfonov-sredi-klientov-ukrainskikh-bankov-dostihlo-pochti-100-3883452</t>
  </si>
  <si>
    <t>/ukraine-and-world/events/kompanii-oleha-bakhmatjuka-zaplatili-7-7-mlrd-hrn-nalohov-v-bjudzhet-strany-3890943</t>
  </si>
  <si>
    <t>/ukraine-and-world/society/v-chernuju-pjatnitsu-2019-hoda-ukraintsy-potratili-rekordnye-3-4-mlrd-hrn-3889125</t>
  </si>
  <si>
    <t>/finances/finance-ukraine/vladimir-zelenskij-predlozhil-sozdat-fond-razvitija-predprinimatelstva-3889141</t>
  </si>
  <si>
    <t>/market/trade/biznes-vystupil-protiv-zapreta-vyvoza-medmasok-na-skladakh-ikh-skopilos-40-mln--3893130</t>
  </si>
  <si>
    <t>/market/real-estate/partskhaladze_video1-3879211</t>
  </si>
  <si>
    <t>/market/trade/brjussel-nazval-datu-perehovorov-po-hazu-mezhdu-ukrainoj-i-rf-3886417</t>
  </si>
  <si>
    <t>/finances/kakim-budet-kurs-valjut-utrom-18-dekabrja-3889235</t>
  </si>
  <si>
    <t>/market/industrial/zavod-zhevaho-nakopil-rekordnye-dolhi-3878496</t>
  </si>
  <si>
    <t>/market/telecom/ukraina-sdelala-shah-k-razvitiju-5g-3878926</t>
  </si>
  <si>
    <t>/ukraine-and-world/society/kabmin-predlozhil-izmenit-porjadok-oborota-elektronnykh-siharet-v-ukraine-3889403</t>
  </si>
  <si>
    <t>/market/trade/ssha-objavili-o-skorom-vvode-sanktsij-protiv-severnoho-potoka-2-3882977</t>
  </si>
  <si>
    <t>/market/real-estate/kvartiry-v-kieve-podorozhali-chto-pokupali-v-fevrale-3900776</t>
  </si>
  <si>
    <t>/ukraine-and-world/society/ukrainskim-bojtsam-objasnili-kak-poluchit-status-uchastnika-boevykh-dejstvij-i-lhoty-3885035</t>
  </si>
  <si>
    <t>/finances/banking-sector/natsbank-obzhaloval-dva-reshenija-suda-o-nezakonnosti-natsionalizatsii-privatanka-3883098</t>
  </si>
  <si>
    <t>/finances/macroeconomics-ukraine/natsbank-predskazal-padenie-urozhaja-i-zamedlenie-infljatsii-3880201</t>
  </si>
  <si>
    <t>/ukraine-and-world/world/marsianskaja-kompanija-obankrotilas-na-fone-nerealnykh-obeshchanij-3880306</t>
  </si>
  <si>
    <t>/finances/exchange-market/dollar-neozhidanno-podeshevel-kakim-budet-kurs-23-sentjabrja-3896198</t>
  </si>
  <si>
    <t>/ukraine-and-world/society/ukraina-povysila-trebovanija-k-importnym-produktam-i-kormam-3887319</t>
  </si>
  <si>
    <t>/ukraine-and-world/world/smartfony-stali-populjarnee-tualetov-mirovoj-bank-3886062</t>
  </si>
  <si>
    <t>/market/real-estate/v-danii-nachali-davat-besplatnye-kredity-na-zhile-3885466</t>
  </si>
  <si>
    <t>/labor-market/ukraintsy-zanjali-80-nelehalnoho-rynka-truda-v-chekhii-3884514</t>
  </si>
  <si>
    <t>/ukraine-and-world/technology/xiaomi-mi9-kitajskij-flahman-narastil-muskuly-i-prilichno-podorozhal-3880536</t>
  </si>
  <si>
    <t>/ukraine-and-world/technology/rynok-oblachnykh-tekhnolohij-ukrainy-v-2019-hodu-stremitelno-vyros-3888377</t>
  </si>
  <si>
    <t>/ukraine-and-world/technology/xiaomi-anonsirovala-smartfon-s-108-mp-kameroj-i-5-kratnym-zumom-3887824</t>
  </si>
  <si>
    <t>/ukraine-and-world/world/ssha-vynashivajut-novye-sanktsii-protiv-rossii-3881468</t>
  </si>
  <si>
    <t>/labor-market/kreditnye-analitiki-i-rieltory-poterjajut-rabotu-iz-za-robotov-3878376</t>
  </si>
  <si>
    <t>/finances/exchange-market/hrivna-padaet-poka-dollar-i-evro-dorozhajut-kakim-budet-kurs-5-avhusta-3894932</t>
  </si>
  <si>
    <t>/finances/macroeconomics-ukraine/mvf-ukhudshil-ozhidanija-po-mirovomu-vvp-na-2019-i-2020-hoda-3884930</t>
  </si>
  <si>
    <t>/ukraine-and-world/society/detskie-sady-i-shkoly-kieva-proverit-antimonopolnyj-komitet-3881328</t>
  </si>
  <si>
    <t>/finances/taxes/v-ukraine-nachnut-ispolzovat-tamozhennye-deklaratsii-raznykh-tipov-3884955</t>
  </si>
  <si>
    <t>/ukraine-and-world/society/na-pensionnye-vyplaty-napravili-eshche-5-mlrd-hrn-3891902</t>
  </si>
  <si>
    <t>/finances/exchange-market/cheshskij-tsentrobank-vypustil-banknotu-v-0-3884692</t>
  </si>
  <si>
    <t>/market/auto/tesla-nachala-blokirovat-funktsii-v-novykh-avto-3883151</t>
  </si>
  <si>
    <t>/market/real-estate/iz-mezhihorja-khotjat-sdelat-park-otdykha-no-obshchestvennost-protiv-3883305</t>
  </si>
  <si>
    <t>/market/transport/ukrainskie-dorohi-oborudujut-shumovoj-razmetkoj-3881297</t>
  </si>
  <si>
    <t>/ukraine-and-world/power/eshche-chut-chut-podruzhim-kohda-perestanet-dejstvovat-dohovor-s-rossiej-3878610</t>
  </si>
  <si>
    <t>/ukraine-and-world/society/nedostacha-antiseptikov-i-dezinfektorov-obuslovlena-nevozmozhnostju-ikh-zarehistrirovat-eba-3891433</t>
  </si>
  <si>
    <t>/labor-market/ukrainian-labor-market/v-kabmine-rasskazali-kak-dejstvovat-v-sluchae-poteri-raboty-vo-vremja-karantina-3893351</t>
  </si>
  <si>
    <t>/ukraine-and-world/world/amerikantsy-mohut-ostatsja-bez-biblij-iz-za-tarifnoj-vojny-s-kitaem-3883944</t>
  </si>
  <si>
    <t>/finances/banking-sector/ukraintsy-aktivno-razorjajut-scheta-na-den-svjatoho-valentina-3880325</t>
  </si>
  <si>
    <t>/market/trade/polozhitelnyj-effekt-ot-hazovoho-kontrakta-otsenili-150-mlrd-hrn-3889643</t>
  </si>
  <si>
    <t>/ukraine-and-world/events/oleh-bakhmatjuk-boremsja-za-bank-radi-spravedlivosti-3881792</t>
  </si>
  <si>
    <t>/leisure/mobilshchiki-nazvali-samye-populjarnye-hruppy-atlas-weekend-2019-3884823</t>
  </si>
  <si>
    <t>/market/auto/prodazhi-novykh-avto-v-ukraine-upali-pochti-v-1-5-raza-3892841</t>
  </si>
  <si>
    <t>/ukraine-and-world/society/v-ukraine-srednjaja-zarplata-uvelichilas-za-mesjats-na-10-za-hod-na-7-4-3894731</t>
  </si>
  <si>
    <t>/finances/taxes/verkhovnyj-sud-otkaz-po-nalohovomu-zaprosu-ne-osnovanie-dlja-vneplanovoj-proverki-3885755</t>
  </si>
  <si>
    <t>/ukraine-and-world/society/na-vyplatu-nojabrskikh-pensij-v-ukraine-napravili-bolee-35-mlrd-hriven-3888645</t>
  </si>
  <si>
    <t>/labor-market/ukrainian-labor-market/v-ukraine-zarplaty-v-rabochikh-sferakh-upali-pochti-na-20-3887602</t>
  </si>
  <si>
    <t>/ukraine-and-world/incidents/v-minjuste-orhanizovali-skhemu-otkatov-na-tenderakh-dlja-tjurem-3883613</t>
  </si>
  <si>
    <t>/finances/finance-ukraine/hosstat-zafiksiroval-sushchestvennyj-rost-zarplat-v-ukraine-3886072</t>
  </si>
  <si>
    <t>/ukraine-and-world/power/predsedatelem-verkhovnoj-rady-izbran-dmitrij-razumkov-3886105</t>
  </si>
  <si>
    <t>/market/auto/za-mesjats-ukraintsy-priobreli-bolshe-33-tys-importnykh-beushek-3895796</t>
  </si>
  <si>
    <t>/market/real-estate/vtorichnoe-zhile-v-kieve-podorozhalo-infohrafika-3881971</t>
  </si>
  <si>
    <t>/market/real-estate/edinyj-istochnik-aktualnoj-informatsii-deputaty-zaplanirovali-sozdanie-adresnoho-reestra-3897912</t>
  </si>
  <si>
    <t>/ukraine-and-world/society/v-hermanii-s-kazhdym-hodom-uvelichivaetsja-chislo-bednykh-hrazhdan-3886752</t>
  </si>
  <si>
    <t>/ukraine-and-world/society/v-janvare-2020-hoda-ukraintsy-poluchat-chetyre-vykhodnykh-podrjad-3887686</t>
  </si>
  <si>
    <t>/market/trade/putin-nazval-uslovija-ukrainy-po-tranzitu-haza-ekonomicheski-nepriemlemymi-3888900</t>
  </si>
  <si>
    <t>/finances/finance-ukraine/traty-ukraintsev-prevysili-ikh-dokhody-na-23-mlrd-hrn-3887029</t>
  </si>
  <si>
    <t>/market/transport/v-berline-otmenjajut-aviarejsy-i-ostavljajut-passazhirov-bez-kompensatsij-3879344</t>
  </si>
  <si>
    <t>/ukraine-and-world/society/srednjaja-zarplata-v-ukraine-dlja-rascheta-pensij-uvelichilas-pochti-na-1-tys-hrn-3897660</t>
  </si>
  <si>
    <t>/ukraine-and-world/technology/instagram-budet-udaljat-akkaunty-za-nakrutku-lajkov-3878141</t>
  </si>
  <si>
    <t>/ukraine-and-world/world/ukraina-uluchshila-pozitsii-v-indekse-hrazhdanstv-mira-3888499</t>
  </si>
  <si>
    <t>/ukraine-and-world/society/v-minsotspolitiki-rasskazali-detali-proekta-monetizatsii-subsidij-3878573</t>
  </si>
  <si>
    <t>/finances/exchange-market/kurs-evro-pripodnimaet-holovu-posle-nemetskoho-provala-3878872</t>
  </si>
  <si>
    <t>/finances/finance-ukraine/kuda-ushli-koronavirusnye-denhi-pochemu-bolshe-poloviny-napravleno-na-stroitelstvo-doroh-3896796</t>
  </si>
  <si>
    <t>/finances/banking-sector/sudebnoe-reshenie-o-nezakonnoj-natsionalizatsii-privatbanka-zasekretili-3882055</t>
  </si>
  <si>
    <t>/finances/banking-sector/setam-prodal-imushchestvo-privatbanka-vyruchiv-bolee-200-mln-hrn-3889044</t>
  </si>
  <si>
    <t>/finances/banking-sector/eshche-odin-bank-popal-v-katehoriju-neplatezhesposobnykh-3898432</t>
  </si>
  <si>
    <t>/finances/banking-sector/kolomojskij-podal-neskolko-novykh-iskov-protiv-natsbanka-3882304</t>
  </si>
  <si>
    <t>/finances/banking-sector/natsbank-zapuskaet-v-oborot-banknotu-v-1000-hrn-3887751</t>
  </si>
  <si>
    <t>/ukraine-and-world/society/kabmin-odobril-zakonoproekt-pozvoljajushchij-povysit-prozhitochnyj-minimum-vdvoe-3889078</t>
  </si>
  <si>
    <t>/labor-market/ukrainian-labor-market/dolhi-ukroboronproma-pered-rabotnikami-prevysili-1-1-mlrd-hrn-3886582</t>
  </si>
  <si>
    <t>/ukraine-and-world/events/investory-predupredili-o-krizise-v-otrasli-vozobnovljaemoj-enerhetiki-3885094</t>
  </si>
  <si>
    <t>/ukraine-and-world/events/v-kieve-vpervye-za-60-let-pristupili-k-kapremontu-mostu-patona-3889278</t>
  </si>
  <si>
    <t>/market/trade/start-prodazh-samsung-galaxy-fold-perenesli-na-neopredelennyj-srok-3882522</t>
  </si>
  <si>
    <t>/ukraine-and-world/society/kak-v-marte-izmenilis-tseny-na-produkty-3881766</t>
  </si>
  <si>
    <t>/market/trade/novyj-chempion-na-rynke-smartfonov-smenilsja-lider-3894784</t>
  </si>
  <si>
    <t>/market/industrial/nkreku-perenesla-vvod-sutochnoj-balansirovki-haza-na-1-marta-3878432</t>
  </si>
  <si>
    <t>//finances/zhilishhno-kommunalnoe-hozjajstvo/veernye-otkljuchenija-ili-enerhozavisimost-chem-hrozit-ukraine-rekordno-nizkij-zapas-uhlja-3899509</t>
  </si>
  <si>
    <t>/market/trade/ukraina-stala-vedushchim-postavshchikom-zamorozhennoj-lesnoj-cherniki-v-podnebesnuju-3893153</t>
  </si>
  <si>
    <t>/ukraine-and-world/technology/ukrainskie-ajtishniki-na-tret-uvelichili-svoi-zarabotki-za-hranitsej-3886962</t>
  </si>
  <si>
    <t>/finances/exchange-market/kanada-posvjatila-monetu-nlo-i-prodaet-ee-s-fonarikom-3887126</t>
  </si>
  <si>
    <t>/finances/finance-ukraine/kompanii-amazon-hrozit-shtraf-na-23-mlrd-3884752</t>
  </si>
  <si>
    <t>/market/auto/ukraina-narastila-import-lehkovykh-inomarok-3885077</t>
  </si>
  <si>
    <t>/finances/exchange-market/v-ssha-sozdajut-novuju-kriptovaljutu-kotoraja-ubet-bitkoin-3879655</t>
  </si>
  <si>
    <t>/ukraine-and-world/events/tets-poluchi-1-mlrd-hrn-ubytkov-za-nizkie-tseny-na-rinke-elektroenerhii-assotsiatsija-3891943</t>
  </si>
  <si>
    <t>/ukraine-and-world/power/ukraina-predostavit-hrazhdanstvo-rossijskim-politemihrantam-ukaz-zelenskoho-3885607</t>
  </si>
  <si>
    <t>/ukraine-and-world/world/polovina-bezrabotnykh-v-ssha-ne-mohut-poluchit-posobija-iz-za-bjurokratii--3892528</t>
  </si>
  <si>
    <t>/finances/finance-ukraine/mkhp-kosjuka-proverjat-na-predmet-poluchennykh-dotatsij-iz-hosbjudzheta-3884774</t>
  </si>
  <si>
    <t>/business-practice/boj-s-tenju-tamozhenniki-otchitalis-o-narushenijakh-na-hranitse-3879916</t>
  </si>
  <si>
    <t>/market/transport/na-dorohi-hosznachenija-dopolnitelno-vydelili-bolee-2-mlrd-hrn-3885686</t>
  </si>
  <si>
    <t>/market/transport/v-kieve-na-severnom-mostu-sehodnja-ohranichat-dvizhenie-3889471</t>
  </si>
  <si>
    <t>/ukraine-and-world/power/klichko-predlozhil-dosrochno-raspustit-kievsovet-3886530</t>
  </si>
  <si>
    <t>/finances/finance-ukraine/ukroboronprom-opredelilsja-s-auditorom-3886351</t>
  </si>
  <si>
    <t>/finances/banking-sector/vmesto-vladislava-kravtsa-rws-bank-budet-rukovodit-aleksandr-stetsjuk-3879387</t>
  </si>
  <si>
    <t>/finances/kievteploenerho-potratit-75-millionov-na-okhranu-hnilykh-trub-3877853</t>
  </si>
  <si>
    <t>/ukraine-and-world/events/rossija-eksportiruet-v-ukrainu-elektroenerhiju-znachitelno-deshevle-chem-prodaet-sobstvennomu-naseleniju-3888764</t>
  </si>
  <si>
    <t>/ukraine-and-world/power/impichment-i-elektronnye-kassovye-apparaty-chem-zajmetsja-rada-10-sentjabrja-3886438</t>
  </si>
  <si>
    <t>/market/industrial/tselju-rotterdam-byla-ne-zakupka-a-spravedlivaja-tsena-na-uhol-kushniruk-3885146</t>
  </si>
  <si>
    <t>/finances/banking-sector/zelenskij-vnes-v-radu-proekt-postanovlenija-ob-uvolnenii-smolija-3894032</t>
  </si>
  <si>
    <t>/finances/exchange-market/dollar-nachnet-osen-s-rosta-kakim-budet-kurs-1-sentjabrja-3895587</t>
  </si>
  <si>
    <t>/market/trade/ukraina-uvelichila-eksport-produktsii-cherez-morskie-porty-3885605</t>
  </si>
  <si>
    <t>/market/auto/politsija-zastrakhuet-priusy-i-ne-tolko-na-3-9-mln-hriven-3881577</t>
  </si>
  <si>
    <t>/ukraine-and-world/events/bajden-vstupil-na-dolzhnost-prezidenta-ssha-3899313</t>
  </si>
  <si>
    <t>/finances/bjudzhet-kieva-zhuljany-zarabotali-bolshe-vseho-kievskij-metropoliten-sokratil-ubytok-3878500</t>
  </si>
  <si>
    <t>/ukraine-and-world/events/kiev-odessa-kherson-morjaki-opjat-vyshli-na-vseukrainskuju-aktsiju-protiv-korruptsii-3900172</t>
  </si>
  <si>
    <t>/ukraine-and-world/events/peresmotr-zelenoho-tarifa-bezotvetstvennost-hosudarstva-pered-investorami-ekspert-3888797</t>
  </si>
  <si>
    <t>/market/industrial/hlava-naftohaza-kobolev-chetyre-hoda-poluchaet-premii-ne-vypolnjaja-kpi-ekspert-3899796</t>
  </si>
  <si>
    <t>/ukraine-and-world/events/sistemu-elektronnykh-torhov-drevesinoj-khotjat-privatizirovat-smi-3880920</t>
  </si>
  <si>
    <t>/market/trade/po-torhovle-usluhami-ukrainy-vyshla-v-pljus-a-tovarami-v-minus-3892840</t>
  </si>
  <si>
    <t>/market/industrial/sud-arestoval-vse-imushchestvo-kuzni-na-rybalskom-3886666</t>
  </si>
  <si>
    <t>/ukraine-and-world/society/osen-pridet-v-ukrainu-na-vkhodnykh-3886572</t>
  </si>
  <si>
    <t>/finances/zhilishhno-kommunalnoe-hozjajstvo/kabmin-podderzhal-naznachenie-zhilishchnykh-subsidij-poterjavshim-rabotu-pri-karantine-3891602</t>
  </si>
  <si>
    <t>/finances/banking-sector/prestupniki-vymanili-u-ukraintsev-svyshe-1-mln-hrn-prodavaja-nesushchestvujushchie-avto-3900507</t>
  </si>
  <si>
    <t>/market/transport/kabmin-profinansiroval-priobretenie-korablja-dlja-antarkticheskikh-issledovanij--3888525</t>
  </si>
  <si>
    <t>/labor-market/ukrainian-labor-market/v-ukraine-vyroslo-kolichestvo-pohibshikh-na-proizvodstve-3889976</t>
  </si>
  <si>
    <t>/market/agricultural-market/ukraina-stala-aktivnee-prodavat-za-hranitsu-podsolnechnoe-maslo-3885589</t>
  </si>
  <si>
    <t>/market/trade/v-ukraine-podorozhali-pochti-vse-produkty-nazvany-tovary-lidery-3899016</t>
  </si>
  <si>
    <t>/ukraine-and-world/events/rada-uzhestochila-nakazanie-za-poddelku-lekarstv-3888244</t>
  </si>
  <si>
    <t>/labor-market/tesla-sokratit-zarplaty-i-uvolit-chast-sotrudnikov-3891953</t>
  </si>
  <si>
    <t>/ukraine-and-world/society/ukraintsy-odalzhivajut-na-lechenie-i-tratjat-v-aptekakh-bolshe-chem-zarabatyvajut-3879153</t>
  </si>
  <si>
    <t>/ukraine-and-world/events/sojuz-ptitsevodov-ukrainy-vystupil-v-zashchitu-ahrokholdinha-avanhard-oleha-bakhmatjuka-3888345</t>
  </si>
  <si>
    <t>/market/transport/okruzhenie-kolomojskoho-poluchilo-sredstva-iz-covid-fonda-na-remont-doroh-prikarpatja-smi-3897463</t>
  </si>
  <si>
    <t>/market/trade/ukraina-blahodarja-evropejtsam-i-aziatam-sokratila-import-dizelja-iz-rf-i-belarusi-na-7-3900539</t>
  </si>
  <si>
    <t>/ukraine-and-world/events/ukrnafta-priostanovila-poisk-kandidata-na-dolzhnost-hlavy-pravlenija-3893077</t>
  </si>
  <si>
    <t>/finances/taxes/minfin-predstavil-kontseptsiju-vnedrenija-osoboho-nalohooblozhenija-pribyli-3893917</t>
  </si>
  <si>
    <t>/ukraine-and-world/society/v-minrehione-peresmotrjat-stroitelnye-normy-po-tualetam-v-kafe-3885480</t>
  </si>
  <si>
    <t>/market/industrial/v-ukraine-izmenilis-pravila-markirovki-orhanicheskikh-produktov-3885277</t>
  </si>
  <si>
    <t>/finances/macroeconomics-ukraine/evrosojuz-ne-sohlasoval-bjudzhet-italii-chto-budet-s-evro-3878177</t>
  </si>
  <si>
    <t>/market/real-estate/otpravljajut-v-sudy-minjust-ne-khochet-otmenjat-nezakonnye-rehistratsionnye-dejstvija-notariusov-3897354</t>
  </si>
  <si>
    <t>/finances/macroeconomics-ukraine/britantsy-zapaslis-produktami-na-4-mlrd-funtov-opasajas-zhestkoho-brekzita-3885590</t>
  </si>
  <si>
    <t>/labor-market/ukrainian-labor-market/v-tsentre-zanjatosti-rasskazali-komu-hrozjat-proverki-s-1-sentjabrja-3895502</t>
  </si>
  <si>
    <t>/finances/macroeconomics-ukraine/ukrainskie-banki-rezko-narastili-portfel-ovhz-bolee-chem-na-11-mlrd-hrn-3892938</t>
  </si>
  <si>
    <t>/ukraine-and-world/society/v-mire-pojavilsja-novyj-lider-po-bohatstvu-bezos-ustupil-pozitsiju-3889908</t>
  </si>
  <si>
    <t>/finances/macroeconomics-ukraine/mvf-ne-verit-chto-novyj-kabmin-smozhet-uskorit-rost-vvp-3887449</t>
  </si>
  <si>
    <t>/market/agricultural-market/ukraina-nachnet-eksportirovat-na-kitajskij-rynok-raps-i-med-3888717</t>
  </si>
  <si>
    <t>/finances/exchange-market/kurs-dollara-padaet-nevziraja-na-podderzhku-natsbanka-3886353</t>
  </si>
  <si>
    <t>/market/trade/kabmin-predlozhil-rade-izmenit-tamozhennyj-tarif-3891930</t>
  </si>
  <si>
    <t>/leisure/it-is-interesting/khudozhnik-khulihan-iz-kipra-delaet-koktejli-iz-klassiki-i-internet-memov-3877841</t>
  </si>
  <si>
    <t>/ukraine-and-world/mask-zapustil-21-ju-raketu-za-hod-3879076</t>
  </si>
  <si>
    <t>/ukraine-and-world/power/prezident-dolzhen-opredelitsja-s-merom-kieva-krylo-kolomojskoho-ili-tishchenko-ekspert-3892993</t>
  </si>
  <si>
    <t>/ukraine-and-world/power/vse-karty-na-stol-blumberh-potratit-na-antireklamu-trampa-100-mln-3888366</t>
  </si>
  <si>
    <t>/market/real-estate/ukraina-postroit-vystavochnyj-pavilon-v-oae-za-5-5-mln-3880727</t>
  </si>
  <si>
    <t>/finances/taxes/sud-zapretil-amku-shtrafovat-kompaniju-tedis-3887152</t>
  </si>
  <si>
    <t>/ukraine-and-world/society/kak-prozhit-dolhuju-i-schastlivuju-zhizn-sovety-ot-harvarda-3879176</t>
  </si>
  <si>
    <t>/finances/zhilishhno-kommunalnoe-hozjajstvo/vlasti-khotjat-zapustit-hodovye-tarify-na-haz-do-ijulja-3900790</t>
  </si>
  <si>
    <t>/labor-market/work-in-figures/v-ssha-samyj-nizkij-uroven-bezrabotitsy-za-poslednie-polveka-3882472</t>
  </si>
  <si>
    <t>/ukraine-and-world/power/deputaty-hotovy-rassmotret-otstavku-kabmina-3883141</t>
  </si>
  <si>
    <t>/finances/zhilishhno-kommunalnoe-hozjajstvo/domashnij-ofis-5-sovetov-kak-umenshit-elektropotreblenie-rabotaja-udalenno-3892591</t>
  </si>
  <si>
    <t>/finances/macroeconomics-ukraine/mirovoj-krizis-i-karantin-sderzhat-rost-tsen-na-tovary-i-usluhi-kabmin-3892307</t>
  </si>
  <si>
    <t>/ukraine-and-world/events/jurij-holik-trassu-zaporozhe-mariupol-delajut-za-3-mesjatsa-vmesto-3-let--3886617</t>
  </si>
  <si>
    <t>/ukraine-and-world/events/metinvest-akhmetova-zaplatil-ukraine-bolee-10-mln-za-ushcherb-ekolohii-3890758</t>
  </si>
  <si>
    <t>/ukraine-and-world/society/razmer-minimalnoj-pensii-dolzhen-byt-ne-nizhe-7-tys-hrn-korolevskaja-3884039</t>
  </si>
  <si>
    <t>/ukraine-and-world/events/na-rynok-ukrainy-vyshel-ne-imejushchij-analohov-napitok-outox-3881351</t>
  </si>
  <si>
    <t>/ukraine-and-world/power/diversija-v-arma-vedomstvo-ne-doschitalos-vazhnykh-dokumentov-3887875</t>
  </si>
  <si>
    <t>/market/real-estate/zelenskij-so-vtoroj-popytki-prodlil-moratorij-na-vzyskanie-imushchestva-po-valjutnym-kreditam-3896549</t>
  </si>
  <si>
    <t>/ukraine-and-world/society/podarki-na-sv-nikolaja-dve-treti-ukraintsev-podderzhivajut-traditsii--3889261</t>
  </si>
  <si>
    <t>/finances/macroeconomics-ukraine/minfin-privlek-v-hosbjudzhet-10-mlrd-hrn-pod-11-3-hodovykh-3892588</t>
  </si>
  <si>
    <t>/finances/zhilishhno-kommunalnoe-hozjajstvo/naftohaz-namereny-lishit-ukrainskoho-haza-3894964</t>
  </si>
  <si>
    <t>/market/real-estate/stolichnyj-rynok-arendy-nedvizhimosti-obvalilsja-napolovinu-3899703</t>
  </si>
  <si>
    <t>/ukraine-and-world/technology/lg-zakryvaet-zavod-po-proizvodstvu-smartfonov-3882237</t>
  </si>
  <si>
    <t>/finances/delo-baileys-amku-oshtrafoval-kotnar-m-za-kopirovanie-lohotipa-3878824</t>
  </si>
  <si>
    <t>/finances/banking-sector/rehuljator-izmenil-uslovija-restrukturizatsii-ipotechnykh-kreditov-chto-pomenjaetsja-dlja-zaemshchikov-3898831</t>
  </si>
  <si>
    <t>/finances/exchange-market/prodavtsy-rasshatyvajut-dollar-na-maloaktivnom-rynke-kakim-budet-kurs-12-nojabrja-3897514</t>
  </si>
  <si>
    <t>/ukraine-and-world/technology/enerhoatom-postroit-vozle-zaporozhskoj-aes-krupnyj-data-tsentr-3895345</t>
  </si>
  <si>
    <t>/ukraine-and-world/events/na-sothebys-prodali-marsianskie-chasy-za-rekordnye-4-5-mln-3884367</t>
  </si>
  <si>
    <t>/market/trade/s-kontrabandoj-mozhno-pokonchit-za-7-dnej-heneral-nalohovoj-militsii-3896445</t>
  </si>
  <si>
    <t>/ukraine-and-world/incidents/samolety-i-posylki-kak-transportniki-spravljajutsja-s-pervym-snehom-3877965</t>
  </si>
  <si>
    <t>/ukraine-and-world/events/nabu-provodit-obyski-v-ofisakh-juzzhd-hivts-i-u-podrjadchika-vites-iz-za-skandala-s-ekspressom-kiev-borispol-3880909</t>
  </si>
  <si>
    <t>/labor-market/ukrainian-labor-market/pochti-60-bezrabotnykh-v-ukraine-zhenshchiny-kazhdyj-vtoroj-soiskatel-s-vysshim-obrazovaniem-3894449</t>
  </si>
  <si>
    <t>/finances/exchange-market/devalvatsionnyj-trend-dlja-hrivny-sokhranjaetsja-kakim-budet-kurs-16-oktjabrja-3896793</t>
  </si>
  <si>
    <t>/market/real-estate/kievhorstroj-snosit-detskij-sadik-chtoby-vstavit-lishnjuju-svechku-v-zhk-akadempark-3900848</t>
  </si>
  <si>
    <t>/finances/banking-sector/amerikanskij-bank-hotov-dat-denhi-ukraine-na-razvitie-infrastruktury-3885169</t>
  </si>
  <si>
    <t>/finances/banking-sector/danilishin-obvinil-natsbank-v-mnohochislennykh-prestuplenijakh-3889012</t>
  </si>
  <si>
    <t>/ukraine-and-world/society/amku-potreboval-ne-reklamirovat-lekarstva-ot-koronavirusa-3891739</t>
  </si>
  <si>
    <t>/market/trade/britanskikh-ritejlerov-pojmali-na-obmane-v-chernuju-pjatnitsu-3888733</t>
  </si>
  <si>
    <t>/market/auto/v-avtomobiljakh-budushcheho-videoihry-stanut-standartom-3881958</t>
  </si>
  <si>
    <t>/labor-market/skolko-zarabatyvajut-ukrainskie-ajtishniki-rejtinh-3879717</t>
  </si>
  <si>
    <t>/ukraine-and-world/world/okhvachennyj-koronavirusom-honkonh-vyplatit-zhiteljam-po-1200-snizit-platu-za-arendu-i-nalohi-3890921</t>
  </si>
  <si>
    <t>/finances/zhilishhno-kommunalnoe-hozjajstvo/platezhki-ukraintsev-za-kommunalku-uvelichilis-za-hod-v-poltora-raza-3898043</t>
  </si>
  <si>
    <t>/finances/macroeconomics-ukraine/poljaki-podschitali-vo-skolko-milliardov-im-obojdetsja-zhestkij-brexit-3882487</t>
  </si>
  <si>
    <t>/ukraine-and-world/power/v-rade-predlozhili-vvesti-novye-shtrafy-dlja-nezhelajushchikh-propuskat-skorye-3890024</t>
  </si>
  <si>
    <t>/finances/finance-ukraine/zakonodateli-ssha-potrebovali-ostanovit-zapusk-kriptovaljuty-facebook-3884274</t>
  </si>
  <si>
    <t>/market/trade/karantin-vykhodnoho-dnja-privedet-k-milliardnym-poterjam-sredi-arendatorov-trts-3897583</t>
  </si>
  <si>
    <t>/finances/taxes/ukrainskaja-televedushchaja-zadeklarirovala-za-2019-hod-svyshe-260-mln-hrn-3894722</t>
  </si>
  <si>
    <t>/finances/zhilishhno-kommunalnoe-hozjajstvo/zakon-o-razdelenii-naftohaza-vstupil-v-silu-3888387</t>
  </si>
  <si>
    <t>/ukraine-and-world/events/2000-mvt-zhurnalist-obnarodoval-perepisku-herusa-s-orzhelem-3888107</t>
  </si>
  <si>
    <t>/market/trade/ukraina-prodala-elektroenerhii-pochti-v-dva-raza-bolshe-chem-kupila-3895925</t>
  </si>
  <si>
    <t>/market/real-estate/vlasti-reshili-sdelat-shkoly-i-detsady-bolee-dostupnymi-3885234</t>
  </si>
  <si>
    <t>/finances/taxes/perejti-s-ooo-na-flp-est-li-vyhoda-posle-otsrochki-rro-3898574</t>
  </si>
  <si>
    <t>/market/industrial/privatbank-rasprodaet-svoi-neftebazy-3885126</t>
  </si>
  <si>
    <t>/special/primer-elektronnoj-rassylki-3878191</t>
  </si>
  <si>
    <t>/finances/zhilishhno-kommunalnoe-hozjajstvo/ukraintsy-sokhranili-tendentsiju-vosmoj-mesjats-sokrashchajut-dolhi-za-kommunalku-3897197</t>
  </si>
  <si>
    <t>/ukraine-and-world/incidents/rabotniki-zavoda-arsenal-sluchajno-ostavili-tsentr-kieva-bez-sveta-3884946</t>
  </si>
  <si>
    <t>/finances/macroeconomics-ukraine/v-pervom-poluhodii-hosbjudzhet-ushel-v-minus-na-871-mln-hrn-3885015</t>
  </si>
  <si>
    <t>/market/trade/fiskaly-izjali-iz-stolichnoj-seti-mahazinov-bredovuju-odezhdu-na-18-mln-hrn-3895285</t>
  </si>
  <si>
    <t>/finances/exchange-market/valjutnyj-rynok-shatajut-v-raznye-storony-kurs-dollara-rastet-3884719</t>
  </si>
  <si>
    <t>/market/trade/novaja-pochta-reshila-chashche-vozit-samoletami-posylki-iz-kitaja-3893562</t>
  </si>
  <si>
    <t>/market/transport/ukraintsy-nazvali-mau-luchshej-i-khudshej-aviakompaniej-opros-3888049</t>
  </si>
  <si>
    <t>/ukraine-and-world/events/eto-tolko-nachalo-kak-stolitsa-vstretila-bolshoj-sneh-3899121</t>
  </si>
  <si>
    <t>/market/trade/roshen-zapustil-internet-mahazin-vo-skolko-obojdetsja-dostavka-3892160</t>
  </si>
  <si>
    <t>/market/telecom/ukrtelekom-letom-podnimet-tseny-na-holosovuju-svjaz-3900014</t>
  </si>
  <si>
    <t>/market/transport/v-kievskom-metro-pojavilis-bankovskie-terminaly-3877930</t>
  </si>
  <si>
    <t>/ukraine-and-world/technology/finansovye-analitiki-predskazali-vykhody-raskladushek-ot-apple-3885531</t>
  </si>
  <si>
    <t>/finances/exchange-market/kurs-dollara-pripodnjali-chtoby-biznes-khotel-eho-prodavat-3884986</t>
  </si>
  <si>
    <t>/finances/exchange-market/eksportery-pytajutsja-s-utra-povyshe-zadrat-kurs-dollara-3885706</t>
  </si>
  <si>
    <t>/finances/finance-ukraine/raskhody-ukraintsev-prevysili-dokhody-3884200</t>
  </si>
  <si>
    <t>/ukraine-and-world/technology/ukraintsy-prodali-za-8-mln-startap-kotoryj-menjaet-tsvet-volos-na-foto-3878673</t>
  </si>
  <si>
    <t>/finances/macroeconomics-ukraine/bresh-v-hosbjudzhete-vyrosla-do-111-mlrd-hrn-budut-ekonomit-na-raskhodakh-3897287</t>
  </si>
  <si>
    <t>/business-practice/svitoch-vykupili-shvejtsartsy-3878281</t>
  </si>
  <si>
    <t>/finances/exchange-market/tolko-6-ukraintsev-rassmatrivajut-hrivnu-kak-sposob-nakoplenij-opros-3897558</t>
  </si>
  <si>
    <t>/finances/banking-sector/za-tri-mesjatsa-banki-uvolili-bolee-dvukh-tysjach-sotrudnikov-nbu-3894965</t>
  </si>
  <si>
    <t>/market/trade/ukrainskie-pensii-pereschitali-na-mjaso-i-otmetili-rost-potreblenija-3885963</t>
  </si>
  <si>
    <t>/market/trade/nesmotrja-na-krizis-ukrainskie-porty-uvelichili-perevalku-na-12-3892844</t>
  </si>
  <si>
    <t>/market/transport/v-ukrzaliznytse-zakhoteli-shtrafovat-zajtsev-na-3-tys-hrn-3884879</t>
  </si>
  <si>
    <t>/finances/exchange-market/na-korotkom-povodke-dollaru-ne-dajut-silno-padat-3886264</t>
  </si>
  <si>
    <t>/finances/zhilishhno-kommunalnoe-hozjajstvo/fevralskie-rastsenki-na-haz-nazvany-postavshchiki-s-samymi-nizkimi-tarifami-3899700</t>
  </si>
  <si>
    <t>/market/tsena-na-haz-opustilas-do-12-hrn-za-litr-3879738</t>
  </si>
  <si>
    <t>/market/trade/fiskaly-raskryli-skhemu-manipuljatsij-s-mezhdunarodnymi-otpravlenijami-na-27-mln-hrn-3895169</t>
  </si>
  <si>
    <t>/ukraine-and-world/society/ministr-ekonomiki-petrashko-taki-pokazal-utochnennuju-deklaratsiju-3891562</t>
  </si>
  <si>
    <t>/market/trade/ukrainskikh-tabachnikov-objazhut-podavat-eshche-odin-vid-otchetnosti-3889429</t>
  </si>
  <si>
    <t>/market/auto/spros-na-elektromobili-sredi-ukraintsev-vyros-za-mesjats-v-1-5-raza-3885431</t>
  </si>
  <si>
    <t>/ukraine-and-world/society/samyj-dorohoj-holuboj-almaz-vystavjat-na-prodazhu-3882042</t>
  </si>
  <si>
    <t>/finances/taxes/hfs-obvinjaet-zavod-firtasha-v-uklonenii-ot-uplaty-nalohov-3885938</t>
  </si>
  <si>
    <t>/market/transport/zelenskij-prikazal-uluchshit-kachestvo-ukrainskikh-doroh-3884839</t>
  </si>
  <si>
    <t>/finances/taxes/nalohovaja-oshtrafovala-pohibsheho-kuzmu-skrjabina-3884785</t>
  </si>
  <si>
    <t>/ukraine-and-world/events/ukraina-ezhesutochno-uvelichivaet-import-elektroenerhii-chto-rabotaet-na-snizhenie-tseny-na-rynke-kistion-3884522</t>
  </si>
  <si>
    <t>/finances/macroeconomics-ukraine/nardepov-obvinili-v-prichastnosti-k-prestupnym-skhemam-po-operatsijam-s-ovhz-3884784</t>
  </si>
  <si>
    <t>/finances/finance-ukraine/stolichnye-auditory-nashli-narushenij-pri-hoszakupkakh-na-2-8-mlrd-hrn-3894658</t>
  </si>
  <si>
    <t>/finances/exchange-market/kurs-dollara-pytalis-podnjat-no-spekuljanty-poluchili-po-rukam-3886133</t>
  </si>
  <si>
    <t>/labor-market/ukrainian-labor-market/bezrabotitsa-v-ukraine-v-hosstate-nazvali-tsifry-3893839</t>
  </si>
  <si>
    <t>/finances/taxes/kak-podavat-nalohovuju-otchetnost-po-postojannym-predstavitelstvam-3883682</t>
  </si>
  <si>
    <t>/market/real-estate/ofisnoe-zdanie-v-tsentre-odessy-vystavili-na-torhi-3886684</t>
  </si>
  <si>
    <t>/finances/macroeconomics-ukraine/fond_video5-3890858</t>
  </si>
  <si>
    <t>/ukraine-and-world/technology/hosudarstvo-zaplatit-bolee-276-mln-za-3d-modeli-selkhozzemel-3888951</t>
  </si>
  <si>
    <t>/market/trade/torhovyj-oborot-ahrarkoj-mezhdu-ukrainoj-i-es-dostih-rekorda-3891215</t>
  </si>
  <si>
    <t>/market/auto/top-5-auto-predpochtenij-sredi-ukraintsev-3894105</t>
  </si>
  <si>
    <t>/finances/stock-market/na-rynke-kriptovaljut-prodolzhaetsja-rasprodazha-analitiki-sprohnozirovali-padenie-bitkoina-3878160</t>
  </si>
  <si>
    <t>/ukraine-and-world/technology/apple-vypustila-chekhly-zarjadki-dlja-novykh-iphone-3879577</t>
  </si>
  <si>
    <t>/ukraine-and-world/events/situatsija-s-fopami-nakaljaetsja-predprinimateli-razvernuli-pod-radoj-aktsiju-na-neskolko-tysjach-3897637</t>
  </si>
  <si>
    <t>/finances/taxes/korporatsii-pochti-ne-platjat-nalohi-v-es-3879728</t>
  </si>
  <si>
    <t>/business-practice/investment-in-business/set-kazino-podala-v-mezhdunarodnyj-arbitrazh-isk-protiv-ukrainy-3886060</t>
  </si>
  <si>
    <t>/finances/exchange-market/nbu-tormozit-dollar-no-on-vse-ravno-idet-vverkh-kakim-budet-kurs-dollara-3896448</t>
  </si>
  <si>
    <t>/finances/taxes/v-rade-namerilis-na-hod-otsrochit-primenenie-kassovykh-apparatov-dlja-flp-razumkov-3897269</t>
  </si>
  <si>
    <t>/market/auto/ukraintsy-predpochitali-v-janvare-bu-avto-vpjatero-chashche-chem-novye-3899927</t>
  </si>
  <si>
    <t>/ukraine-and-world/technology/na-prozorro-zarabotal-internet-mahazin-lekarstv-3882264</t>
  </si>
  <si>
    <t>/ukraine-and-world/power/danil-hetmantsev-podtsepil-koronavirus-3894716</t>
  </si>
  <si>
    <t>/finances/macroeconomics-ukraine/v-natsbanke-tochno-ne-znajut-skolko-dast-mvf-nadejutsja-na-1-9-mlrd-3878787</t>
  </si>
  <si>
    <t>/ukraine-and-world/events/importiruja-elektroenerhiju-iz-rf-vlast-sdaet-ukrainu-klimpush-tsintsadze-3887780</t>
  </si>
  <si>
    <t>/finances/macroeconomics-ukraine/v-minfine-ozvuchili-plany-po-sokrashcheniju-doli-hosdolha-v-vvp-3890394</t>
  </si>
  <si>
    <t>/market/industrial/bez-investitsij-i-vneshnikh-kreditov-venesuela-poterjala-350-mlrd-3880278</t>
  </si>
  <si>
    <t>/finances/taxes/kak-likvidirovat-fizicheskoe-litso-predprinimatelja-sovety-jurista-3898161</t>
  </si>
  <si>
    <t>/ukraine-and-world/technology/mozilla-vypustit-platnuju-versiju-brauzera-firefox-3883595</t>
  </si>
  <si>
    <t>/market/transport/stantsiju-svjatoshin-budut-remontirovat-na-8-mesjatsev-dolshe-3879037</t>
  </si>
  <si>
    <t>/labor-market/ukrainian-labor-market/ajtishnikam-v-ukraine-vypisali-novye-nalohi-na-kakikh-uslovijakh-predlozhat-rabotat-3897550</t>
  </si>
  <si>
    <t>/finances/exchange-market/dollarom-spokojno-krutjat-na-minimalnykh-obemakh-torhov-v-ssha-vykhodnoj--3886176</t>
  </si>
  <si>
    <t>/finances/exchange-market/eksporteram-ne-dajut-raskachat-dollar-kakim-budet-kurs-13-nojabrja-3897549</t>
  </si>
  <si>
    <t>/market/trade/ahrarii-protiv-produkty-podorozhajut-vsled-za-toplivnym-aktsizom-3893578</t>
  </si>
  <si>
    <t>/market/industrial/v-kieve-postrojat-asfaltobetonnyj-zavod-3877886</t>
  </si>
  <si>
    <t>/ukraine-and-world/events/arhumenty-ukrzaliznytsi-po-povysheniju-tarifov-eto-arhumenty-reketa-iz-90-kh-ekspert-3880921</t>
  </si>
  <si>
    <t>/ukraine-and-world/society/kazhdoe-pjatoe-predprijatie-v-ukraine-narushaet-pravila-karantina-3892808</t>
  </si>
  <si>
    <t>/finances/exchange-market/dollar-vernulsja-k-26-6-hrn-kakim-budet-kurs-21-maja-3892958</t>
  </si>
  <si>
    <t>/market/agricultural-market/ukraina-uvelichila-eksport-ahrarnoj-produktsii-3884970</t>
  </si>
  <si>
    <t>/finances/finance-ukraine/v-ukraine-naschitali-bolee-100-fintekh-kompanij-3884661</t>
  </si>
  <si>
    <t>/market/industrial/importnyj-haz-v-ukraine-stal-deshevle-pochti-na-15-3895866</t>
  </si>
  <si>
    <t>/market/trade/za-hod-ukraina-uvelichila-import-jabloka-v-10-raz-3889022</t>
  </si>
  <si>
    <t>/ukraine-and-world/technology/truba-na-svjazi-vodafone-podkljuchil-k-internetu-veshchej-vodokanaly-v-rjade-horodov-ukrainy-3890001</t>
  </si>
  <si>
    <t>/market/auto/pisma-schastja-vozvrashchajutsja-na-dorohakh-zarabotala-sistema-avtofiksatsii-narushenij-3893200</t>
  </si>
  <si>
    <t>/ukraine-and-world/power/napk-zakrylo-reestr-deklaratsij-v-svjazi-s-resheniem-konstitutsionnoho-suda-3897137</t>
  </si>
  <si>
    <t>/finances/banking-sector/privatbanku-udalos-vyihrat-u-kolomojskoho-apelljatsiju-v-londonskom-sude-3887438</t>
  </si>
  <si>
    <t>/finances/exchange-market/ukraintsy-za-hod-prodali-valjuty-pochti-na-180-mln-bolshe-chem-kupili-3889578</t>
  </si>
  <si>
    <t>/finances/macroeconomics-ukraine/natsbank-podnjal-uchetnuju-stavku-vpervye-za-vosem-mesjatsev-3900876</t>
  </si>
  <si>
    <t>/ukraine-and-world/society/firtasha-predlahali-opravdat-v-obmen-na-kompromat-protiv-trampa-3884922</t>
  </si>
  <si>
    <t>/finances/banking-sector/minfin-izmenil-spisok-bankov-dlja-bjudzhetnykh-vyplat-3893277</t>
  </si>
  <si>
    <t>/market/trade/eksport-syrov-i-slivochnoho-masla-iz-ukrainy-sushchestvenno-upal-3885612</t>
  </si>
  <si>
    <t>/market/media-market/servis-znakomstv-tinder-zanjalsja-proizvodstvom-serialov-3886668</t>
  </si>
  <si>
    <t>/leisure/travel/tolpy-turistov-edut-v-kitajskuju-biblioteku-bez-elektrichestva-i-otoplenija-3877878</t>
  </si>
  <si>
    <t>/ukraine-and-world/events/taskombank-otrimav-vid-jeib-transh-20-mln-jevro-dlja-finansuvannja-korporativnikh-klijentiv-3891886</t>
  </si>
  <si>
    <t>/finances/zhilishhno-kommunalnoe-hozjajstvo/vseho-tret-ukraintsev-uverena-v-uspeshnom-nachale-otopitelnoho-sezona-3895643</t>
  </si>
  <si>
    <t>/finances/banking-sector/zhevaho-proihral-natsbanku-v-verkhovnom-sude-po-delu-na-1-5-mlrd-hrn-3892277</t>
  </si>
  <si>
    <t>/market/media-market/tnt-snjal-s-efira-sluhu-naroda-i-nazval-eto-marketinhovym-khodom-3889102</t>
  </si>
  <si>
    <t>/labor-market/ukrainian-labor-market/v-ukraine-vyrosla-minimalnaja-zarplata-3895563</t>
  </si>
  <si>
    <t>/finances/exchange-market/politiki-novostjami-po-brexit-na-2-obvalili-kurs-britanskoho-funta--3878015</t>
  </si>
  <si>
    <t>/market/transport/mezhdu-daniej-i-hermaniej-postrojat-podvodnyj-tunnel-za-8-mlrd-3879200</t>
  </si>
  <si>
    <t>/ukraine-and-world/society/v-ukraine-povysjatsja-strakhovye-vyplaty-postradavshim-na-proizvodstve-3891793</t>
  </si>
  <si>
    <t>/market/auto/parkovshchiki-objavili-vojnu-narushiteljam-chto-delat-esli-mashinu-evakuirovali-3887174</t>
  </si>
  <si>
    <t>/finances/taxes/ukraina-ne-spravitsja-s-likvidatsiej-hfs-do-kontsa-hoda-kak-toho-trebuet-es-3896354</t>
  </si>
  <si>
    <t>/finances/taxes/zakarpatskaja-tamozhnja-za-mesjats-uvelichila-postuplenija-v-bjudzhet-na-77-3885498</t>
  </si>
  <si>
    <t>/ukraine-and-world/events/kazhdoj-seme-po-150-tys-iran-opredelilsja-s-kompensatsijami-pohibshim-passazhiram-mau-3898865</t>
  </si>
  <si>
    <t>/ukraine-and-world/events/iz-ukrainy-pytalis-vyvezti-siharet-na-polmilliona-dollarov-pod-vidom-beloho-eksporta-3889604</t>
  </si>
  <si>
    <t>/finances/macroeconomics-ukraine/krupnejshie-ukrainskie-hoskompanii-za-hod-sokratili-pribyl-pochti-na-50-3884846</t>
  </si>
  <si>
    <t>/finances/macroeconomics-ukraine/ukraina-narastila-mezhdunarodnye-rezervy-na-12-4-do-maksimuma-s-2012-ho-3894148</t>
  </si>
  <si>
    <t>/finances/finance-ukraine/amku-objazal-rjad-kommunalnykh-predprijatij-kieva-vernut-35-mln-hrn-3886937</t>
  </si>
  <si>
    <t>/market/agricultural-market/v-ukraine-provedut-zemelnuju-reformu-i-sozdadut-rynok-zemli-3885453</t>
  </si>
  <si>
    <t>/market/trade/rossijane-urezali-prokachku-haza-cherez-ukrainu-na-tret-3898949</t>
  </si>
  <si>
    <t>/business-practice/advice-of-lawyers/biznes-obyskivajut-s-narushenijami-verkhovnyj-sud-objazal-silovikov-vypolnjat-vazhnoe-pravilo-3897220</t>
  </si>
  <si>
    <t>/finances/zhilishhno-kommunalnoe-hozjajstvo/v-naftohaze-podschitali-skolko-ukraintsam-sekonomit-reshenie-o-predelnoj-tsene-na-haz-3899296</t>
  </si>
  <si>
    <t>/ukraine-and-world/events/ze-bezdari-pod-radoj-sobralsja-mitinh-fopov-v-neskolko-tysjach-3898444</t>
  </si>
  <si>
    <t>/finances/finance-ukraine/nktsbfr-otobrala-litsenzii-u-9-finkompanij-3877952</t>
  </si>
  <si>
    <t>/ukraine-and-world/events/dejstvija-nabu-protiv-bakhmatjuka-mohut-privesti-k-katastrofe-vsej-ahrarnoj-otrasli-ukrainy-britanskie-smi-3891695</t>
  </si>
  <si>
    <t>/ukraine-and-world/technology/apple-zajmetsja-razrabotkoj-bespilotnikov-3884076</t>
  </si>
  <si>
    <t>/market/transport/kiev-dohovorilsja-o-stroitelstve-metro-na-vinohradar-3878138</t>
  </si>
  <si>
    <t>/finances/banking-sector/oshchadbank-ulichili-v-narushenii-prav-potrebitelej-vtjukhivajut-pensioneram-platnye-usluhi-3900289</t>
  </si>
  <si>
    <t>/labor-market/work-in-figures/robotizatsija-ostavit-bez-raboty-200-tys-sotrudnikov-amerikanskikh-bankov-3887207</t>
  </si>
  <si>
    <t>/market/transport/mau-poluchit-tolko-60-mln-ubytkov-po-itoham-hoda-esli-vozobnovit-polety-uzhe-v-mae-3891669</t>
  </si>
  <si>
    <t>/ukraine-and-world/technology/v-ukraine-sozdali-startap-po-raspoznavaniju-lits-i-avtonomerov-3883326</t>
  </si>
  <si>
    <t>/finances/finance-ukraine/hlava-fonda-sotsstrakhovanija-soobshchil-o-vozobnovlenii-vyplat-3888540</t>
  </si>
  <si>
    <t>/ukraine-and-world/technology/facebook-budet-moderirovat-profili-umershikh-polzovatelej-3881856</t>
  </si>
  <si>
    <t>/market/industrial/pravitelstvo-objazalo-ukrnaftu-zaplatit-v-bjudzhet-1-5-mlrd-hrn-3885730</t>
  </si>
  <si>
    <t>/market/auto/hlava-nissan-ukhodit-v-otstavku-iz-za-nachislennykh-emu-premij-3886427</t>
  </si>
  <si>
    <t>/market/transport/v-minfine-nazvali-prichiny-otkaza-podderzhat-aviaotrasl-3894127</t>
  </si>
  <si>
    <t>/market/trade/noutbuki-smartfony-televizory-chto-ukraintsy-raskupali-v-2018-hodu-3879144</t>
  </si>
  <si>
    <t>/finances/macroeconomics-ukraine/urezanie-raskhodov-na-subsidii-pochti-100-mlrd-hrn-na-borbu-s-koronavirusom-kakie-izmenenija-predlozhil-kabmin-v-hosbjudzhet-3891697</t>
  </si>
  <si>
    <t>/finances/zhilishhno-kommunalnoe-hozjajstvo/nkreku-vpervye-lishila-litsenzii-postavshchika-haza-voroval-klientov-3900215</t>
  </si>
  <si>
    <t>/finances/taxes/deputaty-predlozhili-uvelichit-stoimost-mezhdunarodnykh-posylok-bez-nalohooblozhenija-3897479</t>
  </si>
  <si>
    <t>/finances/banking-sector/natsbank-pobedil-v-spore-na-3-mlrd-hrn-s-kompaniej-kolomojskoho-3884813</t>
  </si>
  <si>
    <t>/finances/banking-sector/nbu-otchitalsja-o-rekordnoj-pribyli-ukrainskikh-bankov-3887930</t>
  </si>
  <si>
    <t>/ukraine-and-world/technology/v-ukraine-nachali-prodavat-alternativnyj-iqos-3895768</t>
  </si>
  <si>
    <t>/ukraine-and-world/technology/uber-zabanit-passazhirov-s-nizkim-rejtinhom-3883290</t>
  </si>
  <si>
    <t>/market/auto/avtosalony-i-sto-prosjat-ne-zakryvat-ikh-na-karantin-3897365</t>
  </si>
  <si>
    <t>/contact/ispolzovanie-materialov-3897400</t>
  </si>
  <si>
    <t>/finances/banking-sector/tm-sberbank-mozhet-ispolzovat-tolko-oshchabdank-sud-otklonil-isk-sberbanka-rossii-3895142</t>
  </si>
  <si>
    <t>/ukraine-and-world/events/zakon-pro-split-dlja-mikrofinansovikh-kompanij-zakriti-ne-mozhna-zalishiti-3894900</t>
  </si>
  <si>
    <t>/ukraine-and-world/society/ukrainskuju-pensiju-za-hranitsej-poluchajut-bolee-4-tys-nashikh-hrazhdan-3886279</t>
  </si>
  <si>
    <t>/finances/stock-market/kapitalizatsija-uber-v-khode-ipo-prevysit-80-mlrd-3882622</t>
  </si>
  <si>
    <t>/market/industrial/naftohaz-menjaet-stratehiju-dobychi-haza-3884908</t>
  </si>
  <si>
    <t>/market/transport/zarjadki-dlja-elektrokarov-na-parkovkakh-stanut-objazatelnymi-3879152</t>
  </si>
  <si>
    <t>/finances/banking-sector/ipotechnaja-stavka-budet-snizhena-nbu-vvodit-novye-pravila-finmonitorinha-3898691</t>
  </si>
  <si>
    <t>/ukraine-and-world/power/britanija-ostaetsja-v-evrosojuze-pochemu-ne-sostojalsja-brexit-3887942</t>
  </si>
  <si>
    <t>/ukraine-and-world/technology/ukrainskie-hejmery-potratjat-v-2019-hodu-bolee-200-mln-3884144</t>
  </si>
  <si>
    <t>/market/real-estate/dolhostroi-nuzhno-peredat-mestnym-vlastjam-partskhaladze-3887539</t>
  </si>
  <si>
    <t>/market/real-estate/kievhorstroj-vozobnovil-raboty-na-dvukh-zhk-ukrbuda-3890831</t>
  </si>
  <si>
    <t>/ukraine-and-world/events/v-ukraine-odni-iz-luchshikh-uslovij-v-mire-dlja-investirovanija-v-zelenuju-enerhetiku-zelenskij-3884308</t>
  </si>
  <si>
    <t>/finances/finance-ukraine/pjat-rehuljatorov-finansovoho-rynka-podpisali-stratehiju-razvitija-sektora-3889827</t>
  </si>
  <si>
    <t>/market/auto/lojalnost-na-avtorynke-nazvany-brendy-k-kotorym-avtoljubiteli-naibolee-privjazany-3894475</t>
  </si>
  <si>
    <t>/market/telecom/internet-pod-davleniem-initsiativy-deputatov-uhrozhajut-svobode-ukraintsev-3895941</t>
  </si>
  <si>
    <t>/ukraine-and-world/events/naftohaz-podal-na-pravitelstvo-v-okruzhnoj-adminsud-3889216</t>
  </si>
  <si>
    <t>/market/real-estate/v-ukrainskikh-selakh-budut-stroit-novye-shkoly-i-detsady-3885850</t>
  </si>
  <si>
    <t>/market/industrial/ukraina-nachala-importirovat-elektroenerhiju-iz-belarusi-3886767</t>
  </si>
  <si>
    <t>/finances/amazon-uvelichil-raskhody-na-reklamu-na-72-5-za-proshlyj-hod-3880074</t>
  </si>
  <si>
    <t>/market/trade/v-etom-hodu-ukraina-narastila-import-haza-pochti-na-40-3888858</t>
  </si>
  <si>
    <t>/market/real-estate/doma-pod-kievom-podorozhali-3895201</t>
  </si>
  <si>
    <t>/market/transport/ukrainskie-ahrarii-i-stroiteli-stali-aktivnee-raskupat-kitajskie-pohruzchiki-3880907</t>
  </si>
  <si>
    <t>/market/transport/ukrainskie-azs-khotjat-objazat-ustanavlivat-zarjadki-dlja-elektrokarov-3884687</t>
  </si>
  <si>
    <t>/ukraine-and-world/society/hbr-razoblachit-prestupnuju-skhemu-s-uchastiem-filipp-morris-3884698</t>
  </si>
  <si>
    <t>/market/trade/v-rade-predlozhili-umenshit-aktsiz-na-benzin-bolee-chem-na-tret-3896347</t>
  </si>
  <si>
    <t>/ukraine-and-world/incidents/facebook-oshtrafovali-na-rekordnye-5-mlrd-3884974</t>
  </si>
  <si>
    <t>/ukraine-and-world/events/ukrainskuju-delehatsiju-v-tkh-opjat-pojmali-na-nepravde-donetsk-tak-i-ne-poluchil-ot-kieva-spiskov-lits-dlja-obmena-rozenbaum-3898668</t>
  </si>
  <si>
    <t>/market/telecom/finljandija-otkazhetsja-ot-provodnoj-telefonii-3879452</t>
  </si>
  <si>
    <t>/ukraine-and-world/power/komitet-rady-rekomendoval-ko-vtoromu-chteniju-zakon-o-lehalizatsii-ihornoho-biznesa-3893324</t>
  </si>
  <si>
    <t>/market/trade/v-ukraine-vzletjat-tseny-na-populjarnye-sladosti-konditery-terpjat-millionnye-ubytki-3897352</t>
  </si>
  <si>
    <t>/ukraine-and-world/incidents/napk-obvinilo-hlavu-ukravtodora-v-nedostovernom-deklarirovanii-3886411</t>
  </si>
  <si>
    <t>/market/industrial/pervaja-amerikanskaja-neft-dlja-ukrainy-postupit-na-npz-kolomojskoho-3884248</t>
  </si>
  <si>
    <t>/market/industrial/ukraina-i-rossija-podpisali-mirovuju-po-hazovomu-sporu-na-7-4-mlrd-3889505</t>
  </si>
  <si>
    <t>/finances/exchange-market/ahrarii-ne-dali-nerezidentam-rasshatat-kurs-dollara-3887484</t>
  </si>
  <si>
    <t>/ukraine-and-world/events/avtomobili-s-auktsiona-copart-3892940</t>
  </si>
  <si>
    <t>/ukraine-and-world/society/tsentrizbirkom-potratit-pochti-6-mln-hrn-na-predvybornye-plakaty-kandidatov-3879100</t>
  </si>
  <si>
    <t>/finances/exchange-market/dollar-shturmuet-otmetku-v-28-3-hrn-kakim-budet-kurs-25-sentjabrja-3896269</t>
  </si>
  <si>
    <t>/ukraine-and-world/events/ukraina-hotova-vvesti-poshliny-na-moldavskij-i-belorusskij-prokat-3888618</t>
  </si>
  <si>
    <t>/market/auto/v-natspolitsii-nazvali-naibolee-populjarnye-sredi-uhonshchikov-marki-avto-3896338</t>
  </si>
  <si>
    <t>/ukraine-and-world/v-ukraine-zapustili-rynok-azartnykh-ihr-vydana-pervaja-litsenzija-3899792</t>
  </si>
  <si>
    <t>/market/trade/stali-izvestny-itohi-perehovorov-orzhelja-i-novaka-o-tranzite-haza-3888761</t>
  </si>
  <si>
    <t>/ukraine-and-world/events/lazernaja-korrektsija-zrenija-stoit-li-delat-3894906</t>
  </si>
  <si>
    <t>/finances/taxes/deputaty-ponizili-do-14-stavku-nds-na-ahroproduktsiju-3898523</t>
  </si>
  <si>
    <t>/finances/exchange-market/v-nojabre-natsbank-skupil-300-mln-3888842</t>
  </si>
  <si>
    <t>/ukraine-and-world/events/v-parlament-prokhodjat-chetyre-partii-v-liderakh-sluha-naroda-i-opzzh-opros-rts-3893926</t>
  </si>
  <si>
    <t>/ukraine-and-world/power/v-krymu-rabotaet-kompanija-svjazannaja-s-nemetskim-lufthansa-rassledovanie-3889040</t>
  </si>
  <si>
    <t>/ukraine-and-world/events/fopy-perezhili-na-majdane-noch-i-ukhodit-ne-sobirajutsja-3898483</t>
  </si>
  <si>
    <t>/business-practice/own-business/lichnaja-bankovskaja-karta-dlja-raschetov-s-klientami-est-li-risk-blokirovki-3895230</t>
  </si>
  <si>
    <t>/labor-market/work-in-figures/uroven-zanjatosti-v-tenevom-sektore-rekordno-sokratilsja-za-poslednie-10-let-3887759</t>
  </si>
  <si>
    <t>/ukraine-and-world/power/kabmin-sozdal-ploshchadku-dlja-prohrammy-po-podderzhke-maloho-i-mikrobiznesa-3889085</t>
  </si>
  <si>
    <t>/finances/zhilishhno-kommunalnoe-hozjajstvo/v-kieve-khotjat-povysit-tarify-na-otoplenie-na-30-3887316</t>
  </si>
  <si>
    <t>/market/industrial/hosudarstvo-planiruet-poluchit-ot-privatizatsii-ukrspirta-do-7-mlrd-hrn-3887400</t>
  </si>
  <si>
    <t>/ukraine-and-world/society/v-kabmine-anonsirovali-zapusk-perepisi-naselenija-po-hadzhetam-3883559</t>
  </si>
  <si>
    <t>/finances/banking-sector/ukrainskie-banki-stali-bolshe-bojatsja-khakerov-3889126</t>
  </si>
  <si>
    <t>/finances/taxes/kazhdoe-pjatoe-juvelirnoe-izdelie-v-ukraine-nelikvid-3897902</t>
  </si>
  <si>
    <t>/market/auto/volkswagen-pokazala-kontsept-pljazhnoho-elektromobilja-3885857</t>
  </si>
  <si>
    <t>/market/agricultural-market/v-minekonomiki-zajavili-chto-v-etom-hodu-rekordnoho-urozhaja-zernovykh-ne-budet-3890841</t>
  </si>
  <si>
    <t>/market/real-estate/zahorodnye-doma-pod-novyj-hod-mohut-podorozhat-v-6-raz-iz-za-restorannoho-lokdauna-3897832</t>
  </si>
  <si>
    <t>/market/trade/pobeda-dtek-akhmetova-rehuljator-proihral-v-dele-o-tarifakh-na-peredachu-elektroenerhii-3897028</t>
  </si>
  <si>
    <t>/ukraine-and-world/technology/facebook-oslabil-ohranichenija-dlja-reklamy-blokchejna-i-kriptovaljut-3882663</t>
  </si>
  <si>
    <t>/market/agricultural-market/ahrarijam-razreshili-vyvozit-bolshe-zerna-chto-budet-s-tsenam-na-khleb-3887182</t>
  </si>
  <si>
    <t>/ukraine-and-world/power/kabmin-i-neprikosnovennost-obnarodovana-povestka-pervoho-dnja-novoj-rady-3886077</t>
  </si>
  <si>
    <t>/market/trade/za-zhaloby-na-nechestnye-torhi-vveli-differentsirovannuju-oplatu-3892315</t>
  </si>
  <si>
    <t>/market/auto/shvedy-peredelali-tesla-model-s-v-feshenebelnyj-katafalk-3885447</t>
  </si>
  <si>
    <t>/market/transport/omeljan-rasskazal-kak-chasto-ukraintsy-polzujutsja-loukosterami-3878163</t>
  </si>
  <si>
    <t>/ukraine-and-world/events/objavlenija-oleha-bakhmatjuka-v-rozysk-nezakonno-i-svidetelstvuet-o-konflikte-interesov-direktora-nabu-zajavlenie-3888567</t>
  </si>
  <si>
    <t>/finances/banking-sector/natsbank-planiruet-razreshit-lombardam-zanimatsja-obmenom-valjut-opublikoval-beluju-knihu-3892795</t>
  </si>
  <si>
    <t>/finances/exchange-market/nachinaetsja-sezon-uplaty-nalohov-kakim-budet-kurs-20-oktjabrja-3896869</t>
  </si>
  <si>
    <t>/finances/exchange-market/dollar-snova-opustili-i-derzhat-v-nepodvizhnom-sostojanii-3885602</t>
  </si>
  <si>
    <t>/ukraine-and-world/events/v-kieve-soversheno-pokushenie-na-restoratora-3888806</t>
  </si>
  <si>
    <t>/market/transport/prospekt-pobedy-perekrojut-na-ves-den-3884983</t>
  </si>
  <si>
    <t>/ukraine-and-world/society/obluchajte-sebja-ne-ljudej-v-kieve-prokhodit-proest-iz-za-novykh-norm-elektromahnitnoho-izluchenija-3894373</t>
  </si>
  <si>
    <t>/finances/banking-sector/novoe-rukovodstvo-alfa-banka-budut-utverzhdat-10-sentjabrja-na-vneocherednom-sobranii-3886012</t>
  </si>
  <si>
    <t>/ukraine-and-world/society/sud-priznal-shtrafy-za-otsutstvie-tekhosmotra-u-sluzhebnykh-avtomobilej-nezakonnymi-3894305</t>
  </si>
  <si>
    <t>/labor-market/work-in-figures/ukrainskie-zarobitchane-nachali-massovo-polzovatsja-polskimi-lhotami-3897719</t>
  </si>
  <si>
    <t>/market/transport/shtrafy-za-ne-vkljuchennuju-pri-ostanovke-avto-avarijku-podlezhat-otmene-juristy-3895332</t>
  </si>
  <si>
    <t>/finances/zhilishhno-kommunalnoe-hozjajstvo/v-kabmine-nazvali-formu-dlja-rascheta-subsidij-kakuju-summu-kompensirujut-domokhozjajstvam-3899041</t>
  </si>
  <si>
    <t>/ukraine-and-world/power/tsik-obrabotal-bolshe-poloviny-protokolov-kak-otreahirujut-investory-na-vybor-ukraintsev-3881552</t>
  </si>
  <si>
    <t>/finances/exchange-market/v-poslednij-den-mesjatsa-hrivna-nemnoho-ukrepila-pozitsii-kakim-budet-kurs-1-oktjabrja-3896412</t>
  </si>
  <si>
    <t>/ukraine-and-world/events/5-sekretov-vybora-elektricheskoho-vodonahrevatelja-dlja-kvartiry-ili-chastnoho-doma-3890903</t>
  </si>
  <si>
    <t>/market/auto/avtofiksatsija-narushenij-v-mvd-anonsirovali-sotni-novykh-kamer-i-fantomov-na-dorohakh-3900091</t>
  </si>
  <si>
    <t>/ukraine-and-world/world/venesuela-pohruzilas-vo-tmu-iz-za-masshtabnoho-obestochivanija-3884909</t>
  </si>
  <si>
    <t>/finances/stock-market/v-kremnievoj-doline-pojavitsja-sobstvennaja-fondovaja-birzha-3882719</t>
  </si>
  <si>
    <t>/finances/zhilishhno-kommunalnoe-hozjajstvo/kucherenko_video1-3895100</t>
  </si>
  <si>
    <t>/ukraine-and-world/power/honcharuk-ukhodit-v-otstavku-3889862</t>
  </si>
  <si>
    <t>/market/trade/spros-na-haz-podskochil-v-chetyre-raza-operator-hts-dostavil-iz-evropy-0-4-mlrd-kubometrov-3899822</t>
  </si>
  <si>
    <t>/ukraine-and-world/events/na-osnovatelja-lanet-bylo-soversheno-pokushenie-v-storonu-doma-brosili-hranatu-3890615</t>
  </si>
  <si>
    <t>/finances/banking-sector/nebankovskie-uchrezhdenija-budut-sami-dumat-o-bezopasnosti-personala-3889563</t>
  </si>
  <si>
    <t>/business-practice/obnovlenie-edinoho-hosreestra-kakie-funktsii-budut-rabotat-a-kakie-net-3894765</t>
  </si>
  <si>
    <t>/ukraine-and-world/power/eks-ministr-finansov-markarova-stala-poslom-ukrainy-v-ssha-3900653</t>
  </si>
  <si>
    <t>/finances/banking-sector/bank-jp-morgan-zapuskaet-sobstvennuju-kriptovaljutu-3880371</t>
  </si>
  <si>
    <t>/market/industrial/ferrexpo-stala-menshe-zarabatyvat-3882155</t>
  </si>
  <si>
    <t>/finances/macroeconomics-ukraine/v-ukraine-prodolzhilsja-rost-infljatsii-chto-podorozhalo-i-podeshevelo-bolshe-vseho-3898309</t>
  </si>
  <si>
    <t>/ukraine-and-world/society/ukraintsy-otmetili-ukhudshenie-zhizni-v-2019-hodu-3889438</t>
  </si>
  <si>
    <t>/finances/macroeconomics-ukraine/tramp-objavil-o-sanktsijakh-protiv-turtsii-3887429</t>
  </si>
  <si>
    <t>/ukraine-and-world/society/ukrainskie-shkoly-i-detsady-ushli-na-karantin-3891269</t>
  </si>
  <si>
    <t>/ukraine-and-world/technology/audi-i-disney-budut-razvlekat-voditelej-bespilotnykh-mashin-chem-zajmutsja-ukrainskie-razrabotchiki-3878404</t>
  </si>
  <si>
    <t>/finances/finance-ukraine/iz-za-makhinatsij-chinovnikov-kievskij-bjudzhet-poterjal-chetvert-milliarda-hriven-3879917</t>
  </si>
  <si>
    <t>/ukraine-and-world/power/donory-mohut-otkazatsja-ot-pomoshchi-chernobylju-iz-za-peredachi-hosatoma-minenerho-3887706</t>
  </si>
  <si>
    <t>/finances/macroeconomics-ukraine/rossijskij-rynok-aktsij-rukhnul-eto-byl-rekord-s-defolta-1998-hoda-3891308</t>
  </si>
  <si>
    <t>/market/trade/ssha-vnesli-huawei-i-70-svjazannykh-s-nej-kompanij-v-chernyj-spisok-3882854</t>
  </si>
  <si>
    <t>/finances/stock-market/fondovye-rynki-ssha-obvalilis-pochti-do-hodovoho-minimuma-3885713</t>
  </si>
  <si>
    <t>/finances/macroeconomics-ukraine/minfin-otkazal-investoram-snizil-stavki-i-vvel-novye-limity-na-prodazhu-ovhz-3884472</t>
  </si>
  <si>
    <t>/ukraine-and-world/events/zakonoproekt-herusa-podryvaet-enerhobezopasnost-ukrainy-evropejskij-ekspert-3887589</t>
  </si>
  <si>
    <t>/ukraine-and-world/power/zelenskij-ne-uspeet-korruptsiju-v-ukraine-mozhno-poborot-tolko-cherez-70-let-3896795</t>
  </si>
  <si>
    <t>/market/real-estate/potreblenie-elektroenerhii-rastet-kak-letom-umenshit-enerhopotreblenie-v-ofise-3893870</t>
  </si>
  <si>
    <t>/finances/macroeconomics-ukraine/mirovoj-dolh-obnovil-rekord-hlava-mvf-predupredila-ob-uhroze-3888153</t>
  </si>
  <si>
    <t>/labor-market/work-in-figures/kabmin-vydelit-700-mln-hrn-na-pohashenie-dolhov-pered-vrachami-3888362</t>
  </si>
  <si>
    <t>/labor-market/ukrainian-labor-market/s-nachala-karantina-bezrabotnykh-stalo-bolshe-na-40-tys-hossluzhba-zanjatosti-3891922</t>
  </si>
  <si>
    <t>/ukraine-and-world/events/jurij-holik-soobshchil-o-vozobnovlenii-stroitelstva-juzhnoho-obkhoda-vokruh-dnepra-3887305</t>
  </si>
  <si>
    <t>/ukraine-and-world/power/pravki-pod-vitrenko-rada-podderzhala-izmenenija-zakona-o-konkursakh-na-hossluzhbu-3900537</t>
  </si>
  <si>
    <t>/market/industrial/hosekoinspektsija-predjavila-pretenzii-metallurhicheskomu-kombinatu-akhmetova-3890543</t>
  </si>
  <si>
    <t>/finances/macroeconomics-ukraine/v-etom-hodu-vvp-ukrainy-upadet-na-7-predsedatel-dragon-capital-3893875</t>
  </si>
  <si>
    <t>/finances/banking-sector/v-ukraine-prodlili-likvidatsiju-diamantbanka-i-banka-mikhajlovskij-3893226</t>
  </si>
  <si>
    <t>/finances/finance-ukraine/es-razreshil-polshe-potratit-7-8-mlrd-evro-na-podderzhku-biznesa-3892356</t>
  </si>
  <si>
    <t>/ukraine-and-world/events/vitrenko-ne-stal-ministrom-enerhetiki-i-pervym-vitse-premerom-3899585</t>
  </si>
  <si>
    <t>/finances/macroeconomics-ukraine/vashinhton-priznal-kitaj-valjutnym-manipuljatorom-3885365</t>
  </si>
  <si>
    <t>/finances/finance-ukraine/ukraintsy-nachali-oktryvat-flp-onlajn-vdvoe-chashche-3892158</t>
  </si>
  <si>
    <t>/finances/exchange-market/dollar-zastolbili-na-24-5-skazalis-vykhodnye-v-ssha-3888204</t>
  </si>
  <si>
    <t>/market/real-estate/vo-imja-kulturnoho-nasledija-zastrojshchikam-smohut-bez-sanktsij-suda-annulirovat-razreshenija-3898020</t>
  </si>
  <si>
    <t>/market/media-market/walt-disney-zavershila-krupnejshuju-v-mire-sdelku-kupila-moshchnuju-hollivudskuju-studiju-3881252</t>
  </si>
  <si>
    <t>/finances/macroeconomics-ukraine/izmenenija-v-zakonodatelstve-o-nabu-mohut-priostanovit-sotrudnichestvo-s-mvf-3892473</t>
  </si>
  <si>
    <t>/finances/banking-sector/natsbank-povysil-hodovoj-e-limit-investitsij-za-hranitsu-dlja-ukraintsev-do-200-tys-3899882</t>
  </si>
  <si>
    <t>/market/trade/amku-otkryl-delo-po-sushchestvennomu-podorozhaniju-zashchitnykh-masok-v-kieve-3891713</t>
  </si>
  <si>
    <t>/ukraine-and-world/society/kiev-zakupit-lazernye-proektory-dlja-munitsipalnykh-kinoteatrov-3887491</t>
  </si>
  <si>
    <t>/finances/banking-sector/tsentrobank-venesuely-otsenil-infljatsiju-v-strane-v-130-000-3883241</t>
  </si>
  <si>
    <t>/market/agricultural-market/v-ukraine-sokrashchaetsja-kolichestvo-ahrokholdinhov-3884935</t>
  </si>
  <si>
    <t>/market/auto/hyundai-prezentovala-khot-khetch-i20-n-s-pretenziej-na-sport-3896926</t>
  </si>
  <si>
    <t>/ukraine-and-world/society/ukraintsev-stalo-na-122-tysjachi-menshe-3884805</t>
  </si>
  <si>
    <t>/market/transport/v-ssha-zapustjat-lokomotiv-na-batarejkakh-3885970</t>
  </si>
  <si>
    <t>/finances/banking-sector/mozhno-li-chastnym-bankam-doverit-hosbjudzhet-amku-predlozhil-otmenit-monopoliju-hosbankov-3897361</t>
  </si>
  <si>
    <t>/ukraine-and-world/incidents/desjatki-poezdov-otklonilis-ot-hrafika-iz-za-krazhi-zheleznodorozhnoho-oborudovanija-3885720</t>
  </si>
  <si>
    <t>/ukraine-and-world/society/vaktsina-protiv-covid-19-novye-ukrainskie-zakony-oblehchili-shpionazh-v-farmatsevtike-3897676</t>
  </si>
  <si>
    <t>/ukraine-and-world/power/ukrainskie-sudy-na-hrani-vyzhivanija-zelenskoho-prosjat-uvelichit-finansirovanie--3899742</t>
  </si>
  <si>
    <t>/ukraine-and-world/incidents/moshennik-oplachival-dorohie-pokupki-ukradennymi-kartami-ukraintsev-3884869</t>
  </si>
  <si>
    <t>/ukraine-and-world/technology/v-ssha-pojavilsja-startap-dlja-orhanizatsii-virtualnykh-perekurov-3892225</t>
  </si>
  <si>
    <t>/ukraine-and-world/society/v-ukraine-prekratila-rabotu-hosudarstvennaja-lotereja-kosmolot-3884403</t>
  </si>
  <si>
    <t>/market/transport/amku-naschital-1-1-tys-podozritelnykh-tenderov-na-86-mlrd-hrn-3884742</t>
  </si>
  <si>
    <t>/finances/taxes/postuplenija-esv-v-bjudzhet-vyrosli-pochti-na-chetvert-3881776</t>
  </si>
  <si>
    <t>/ukraine-and-world/events/tether-usdt-v-2020-hde-kupit-i-kak-prodat-3891428</t>
  </si>
  <si>
    <t>/market/agricultural-market/ahrokholdinhi-pomohut-ukraine-zavoevat-mirovoj-jahodnyj-rynok-3877893</t>
  </si>
  <si>
    <t>/leisure/nazvany-khobbi-milliarderov-baffet-ihraet-na-ukulele-a-brin-podsel-na-adrenalin-3878511</t>
  </si>
  <si>
    <t>/finances/zhilishhno-kommunalnoe-hozjajstvo/vitrenko-predstavil-predvaritelnyj-plan-po-sushchestvennomu-snizheniju-tarifov-na-haz-3899009</t>
  </si>
  <si>
    <t>/ukraine-and-world/society/v-ukraine-massovo-zakryvajutsja-razvlekatelnye-tsentry-boulinhi-i-ledovye-areny-na-ocheredi-kinoseti-3898511</t>
  </si>
  <si>
    <t>/market/trade/k-novomu-hodu-kurjatina-podorozhaet-na-10-3878521</t>
  </si>
  <si>
    <t>/ukraine-and-world/events/privatizatsija-ukrtelekoma-vyvela-kompaniju-na-uroven-mirovykh-ihrokov-v-otrasli-smi-3888142</t>
  </si>
  <si>
    <t>/ukraine-and-world/society/klichko-rasskazal-podrobnosti-o-vtorom-etape-poslablenij-po-karantinu-3892872</t>
  </si>
  <si>
    <t>/finances/banking-sector/privatbank-pokazal-bolshuju-pribyl-i-dast-minfinu-zaplatit-samomu-sebe-3884581</t>
  </si>
  <si>
    <t>/market/transport/net-tendernym-dohovornjakam-hlave-ukravtodora-prinesli-detektor-lzhi-3894641</t>
  </si>
  <si>
    <t>/ukraine-and-world/society/forbes-nazval-samykh-dorohikh-elektronnykh-muzykantov-mira-3885205</t>
  </si>
  <si>
    <t>/market/real-estate/v-kabmine-reshili-uprostit-ukraintsam-ipotechnoe-kreditovanie-3898777</t>
  </si>
  <si>
    <t>/ukraine-and-world/naletaj-podeshevelo-setam-prodaet-rossijskij-boeing-3879823</t>
  </si>
  <si>
    <t>/finances/banking-sector/khakery-atakovali-odin-iz-sajtov-etsb--3885761</t>
  </si>
  <si>
    <t>/ukraine-and-world/power/v-ukraine-smenilsja-hlava-missii-mvf-3892659</t>
  </si>
  <si>
    <t>/finances/zhilishhno-kommunalnoe-hozjajstvo/kievskie-vlasti-hotovjat-novuju-stratehiju-teplosnabzhenija-do-2030-hoda-3884232</t>
  </si>
  <si>
    <t>/finances/banking-sector/raschety-s-kurerami-po-pos-terminalam-privatbanka-rezko-vyrosli-za-karantinnuju-nedelju-3891592</t>
  </si>
  <si>
    <t>/finances/exchange-market/na-mezhbanke-obrazovalsja-idealnyj-balans-kakim-budet-kurs-17-nojabrja-3897627</t>
  </si>
  <si>
    <t>/ukraine-and-world/technology/krupnaja-belorusskaja-it-kompanija-otkroet-ofisy-v-ukraine-3896369</t>
  </si>
  <si>
    <t>/market/trade/za-polhoda-ukraina-narastila-import-ahrarki-na-12-3-3894496</t>
  </si>
  <si>
    <t>/finances/zhilishhno-kommunalnoe-hozjajstvo/ukraintsy-okazalis-pered-uhrozoj-zamerzanija-kabmin-otkazyvaetsja-ot-memoranduma-3899704</t>
  </si>
  <si>
    <t>/finances/macroeconomics-ukraine/sovet-nbu-medlennoe-udeshevlenie-hrivnevykh-kreditov-eto-politika-polumer-3886349</t>
  </si>
  <si>
    <t>/market/industrial/haz-v-ukraine-podorozhal-na-45-na-dva-mesjatsa-ranshe-chem-v-evrope-zamhlavy-komiteta-3895848</t>
  </si>
  <si>
    <t>/finances/finance-ukraine/bronirovannye-stekla-sejfy-i-pultovaja-okhrana-chto-potrebuetsja-pochte-3881722</t>
  </si>
  <si>
    <t>/business-practice/laws-and-business/kolichestvo-novykh-flp-snizilos-na-fone-vlastnykh-reshenij-3889718</t>
  </si>
  <si>
    <t>/ukraine-and-world/society/v-kieve-kormit-shkolnikov-budut-tolko-kommunalnye-predprijatija-3882258</t>
  </si>
  <si>
    <t>/market/telecom/bankrotstva-ne-budet-intertelekom-dohovorilsja-s-kreditorom-3895611</t>
  </si>
  <si>
    <t>/ukraine-and-world/events/tsentralnyj-ofis-ukrenerho-khotjat-obestochit-3884366</t>
  </si>
  <si>
    <t>/ukraine-and-world/events/v-ukraine-lehalizujut-azartnye-ihry-zelenskij-3885454</t>
  </si>
  <si>
    <t>/market/industrial/pribyl-ukrhazdobychi-upala-v-54-raza-3896419</t>
  </si>
  <si>
    <t>/market/kanadtsy-tratjat-na-marikhuanu-41-mln-v-mesjats-3879798</t>
  </si>
  <si>
    <t>/business-practice/own-business/kak-zarehistrirovat-torhovuju-marku-v-ukraine-opisanie-protsedury-ot-idei-do-svidetelstva-3894956</t>
  </si>
  <si>
    <t>/market/industrial/neshovorchivye-kreditory-i-otsutstvie-hospodderzhki-v-bohdane-ozvuchili-problemy-v-mashinostroenii-3898786</t>
  </si>
  <si>
    <t>/finances/macroeconomics-ukraine/nobelevskij-laureat-dal-sovet-kak-ukraine-privlech-mezhdunarodnykh-investorov-3890053</t>
  </si>
  <si>
    <t>/ukraine-and-world/events/sbu-presekla-rabotu-konverttsentra-po-ezhemesjachnomu-vyvodu-v-ten-400-mln-hrn-3893820</t>
  </si>
  <si>
    <t>/finances/banking-sector/moodys-uvidel-problemu-v-kreditovanii-ljudej-i-ukhudshil-prohnoz-bankam-3884352</t>
  </si>
  <si>
    <t>/finances/macroeconomics-ukraine/analitiki-fitch-ozhidajut-rosta-vvp-ukrainy-v-etom-hodu-na-3-5-3891214</t>
  </si>
  <si>
    <t>/market/agricultural-market/pod-radoj-sobralis-tysjachi-protivnikov-prodazhi-zemli-inostrantsam-3887135</t>
  </si>
  <si>
    <t>/market/media-market/mediakholdinh-kolomojskoho-reshil-zakryt-izvestnoe-internet-izdanie-3897926</t>
  </si>
  <si>
    <t>/market/auto/ukraintsy-uvelichili-avtopark-elektromobilej-v-poltora-raza-3886352</t>
  </si>
  <si>
    <t>/ukraine-and-world/technology/kartoshka-i-shelkoprjady-na-lune-3879277</t>
  </si>
  <si>
    <t>/ukraine-and-world/society/sbu-predotvratila-nelehalnyj-vyvoz-za-hranitsu-voennykh-komplektujushchikh-na-1-mln-3891224</t>
  </si>
  <si>
    <t>/ukraine-and-world/society/v-ukraine-prodlili-karantin-do-11-maja-kohda-nastupit-den-k-3892278</t>
  </si>
  <si>
    <t>/finances/banking-sector/bankovskaja-sistema-narastila-pribyl-3880766</t>
  </si>
  <si>
    <t>/ukraine-and-world/events/telefonnyj-aferist--3890122</t>
  </si>
  <si>
    <t>/labor-market/work-in-figures/v-blizhajshie-20-30-let-ot-treti-do-poloviny-rabochikh-mest-budut-zameneny-rabotami-3890065</t>
  </si>
  <si>
    <t>/market/trade/v-naftohaze-rasskazali-naskolko-vyrosla-optovaja-tsena-haza-dlja-naselenija-i-nazvali-prichiny-3894580</t>
  </si>
  <si>
    <t>/market/trade/v-etom-hodu-ukraina-stanet-mirovym-liderom-po-rostu-proizvodstva-kurjatiny-milovanov-3890520</t>
  </si>
  <si>
    <t>/market/transport/london-otkazalsja-prodlit-uber-litsenziju-eto-postavilo-eho-rabotu-pod-uhrozu-3888619</t>
  </si>
  <si>
    <t>/ukraine-and-world/power/v-henprokurature-sozdali-departament-po-finansovym-rassledovanijam-3886764</t>
  </si>
  <si>
    <t>/ukraine-and-world/society/ot-ukrzaliznytsi-cherez-sud-trebujut-pochti-50-mln-hrn-3885885</t>
  </si>
  <si>
    <t>/market/transport/uber-poluchila-na-razrabotku-bespilotnykh-avtomobilej-1-mlrd-3882078</t>
  </si>
  <si>
    <t>/market/media-market/sud-otdal-media-kholdinh-kurchenko-v-upravlenie-arma-3886803</t>
  </si>
  <si>
    <t>/ukraine-and-world/technology/v-telegram-proizoshel-massovyj-sboj-3898915</t>
  </si>
  <si>
    <t>/finances/zhilishhno-kommunalnoe-hozjajstvo/tsena-importnoho-haza-dlja-ukrainy-sushchestvenno-upala-skolko-zaplatim-3889001</t>
  </si>
  <si>
    <t>/ukraine-and-world/society/za-chto-zhit-nashim-detjam-roditeli-proveli-pod-kabminom-aktsiju-za-otkrytie-sadikov-3892905</t>
  </si>
  <si>
    <t>/finances/finance-ukraine/biznes-otsenit-kto-vyihraet-ot-zapuska-v-ukraine-platezhnoj-sistemy-stripe-3900851</t>
  </si>
  <si>
    <t>/market/agricultural-market/ukraina-v-razy-narastila-import-jablok-kak-izmenilis-tseny-na-rynke-3890684</t>
  </si>
  <si>
    <t>/ukraine-and-world/society/verkhovnyj-sud-osvezhit-mebel-za-4-mln-hriven-3881660</t>
  </si>
  <si>
    <t>/finances/finance-ukraine/privatizatsii-na-mestakh-uhrozhajut-sudami-3879757</t>
  </si>
  <si>
    <t>/ukraine-and-world/society/sovok-ubivaet-medreformu-v-kieve-prokhodit-mitinh-v-zashchitu-reformirovanija-sistemy-zdravookhranenija-3894597</t>
  </si>
  <si>
    <t>/finances/zhilishhno-kommunalnoe-hozjajstvo/tarif-na-peredachu-elektroenerhii-povysjat-rehuljator-nazval-okonchatelnuju-tsenu-3900998</t>
  </si>
  <si>
    <t>/ukraine-and-world/technology/ferma-v-ssha-pridumala-neobychnyj-sposob-razvlechenija-pri-korporativnykh-videozvonkakh-3892206</t>
  </si>
  <si>
    <t>/finances/exchange-market/na-mezhbanke-pytajutsja-rasshatat-dollar-kakim-budet-kurs-25-nojabrja-3897869</t>
  </si>
  <si>
    <t>/ukraine-and-world/society/ukrainskie-kliniki-perestajut-prinimat-planovye-operatsii-ljashko-3897421</t>
  </si>
  <si>
    <t>/finances/exchange-market/volatilnost-mozhet-vyrasti-kakim-budet-kurs-dollara-11-nojabrja-3897474</t>
  </si>
  <si>
    <t>/market/real-estate/privatbank-vernul-set-azs-otsudil-u-kompanij-kolomojskoho-3899447</t>
  </si>
  <si>
    <t>/market/trade/ukraina-sokratila-dyru-v-torhovom-balanse-3890633</t>
  </si>
  <si>
    <t>/ukraine-and-world/technology/kitaj-stal-liderom-po-zapusku-raket-v-kosmos-3879026</t>
  </si>
  <si>
    <t>/finances/banking-sector/kurchenko-oshtrafovali-po-delu-brokbiznesbanka-3878143</t>
  </si>
  <si>
    <t>/finances/macroeconomics-ukraine/vsemirnyj-bank-predvidel-krupnejshee-sokrashchenie-denezhnykh-perevodov-v-novejshej-istorii-3892301</t>
  </si>
  <si>
    <t>/finances/zhilishhno-kommunalnoe-hozjajstvo/uhnetaet-dostoinstvo-vitrenko-schitaet-nenormalnoj-massovuju-vyplatu-subsidij-3899395</t>
  </si>
  <si>
    <t>/ukraine-and-world/technology/malenkij-smartfon-s-bolshim-ekranom-lg-predstavila-novyj-form-faktor-smartfonov-3896693</t>
  </si>
  <si>
    <t>/ukraine-and-world/society/deputaty-predlozhili-uzhestochit-otvetstvennost-proizvoditeljam-batareek-3888050</t>
  </si>
  <si>
    <t>/ukraine-and-world/society/prokurory-khotjat-za-podozrevaemoho-po-delu-rotterdam-50-mln-hrn-zaloha-3885518</t>
  </si>
  <si>
    <t>/market/transport/avakov-peresadit-ukrainskikh-pohranichnikov-na-frantsuzskie-katera-3883780</t>
  </si>
  <si>
    <t>/market/transport/klichko-uvolil-hlavnoho-po-parkovkam-v-kieve-za-neeffektivnost-3891594</t>
  </si>
  <si>
    <t>/finances/exchange-market/doroha-na-28-5-hrn-kakim-budet-kurs-30-sentjabrja-3896375</t>
  </si>
  <si>
    <t>/market/auto/za-hod-ukraintsy-vlozhili-v-novye-avto-2-6-mlrd-top-5-brendov-3899129</t>
  </si>
  <si>
    <t>/market/auto/import-inomarok-v-ukrainu-ot-nachala-hoda-dostih-2-6-mlrd-3887865</t>
  </si>
  <si>
    <t>/ukraine-and-world/events/kak-realno-snizit-tseny-na-haz-dlja-nachala-u-oliharkhov-nuzhno-zabrat-hazovye-seti-3899195</t>
  </si>
  <si>
    <t>/market/real-estate/rynok-ofisnoj-nedvizhimosti-v-novykh-uslovijakh-developery-planirujut-sdat-17-obektov-3895034</t>
  </si>
  <si>
    <t>/ukraine-and-world/society/zarabotala-kruhlosutochnaja-horjachaja-linija-dlja-predprinimatelej-3889030</t>
  </si>
  <si>
    <t>/labor-market/hossluzhba-zanjatosti-nachala-finansirovanie-majskoho-posobija-po-bezrabotitse-3892815</t>
  </si>
  <si>
    <t>/market/real-estate/areny-dlja-hejmerov-v-otele-dnepr-ne-budet-ee-postrojat-poblizosti-3895897</t>
  </si>
  <si>
    <t>/finances/taxes/prezident-podpisal-zakon-ob-otsrochke-vvedenija-rro-dlja-biznesa-3898244</t>
  </si>
  <si>
    <t>/finances/finance-ukraine/vto-zajmetsja-elektronnoj-kommertsiej-3879848</t>
  </si>
  <si>
    <t>/finances/zhilishhno-kommunalnoe-hozjajstvo/skolko-mozhno-budet-sekonomit-na-kommunalke-pri-ustanovke-hazovoho-schetchika-3899611</t>
  </si>
  <si>
    <t>/ukraine-and-world/technology/vlozhenija-v-mirovoj-fintekh-sokratilis-no-v-ukraine-vidjat-bolshoj-potentsial-3885508</t>
  </si>
  <si>
    <t>/labor-market/ukrainian-labor-market/mvd-poprosilo-u-shmyhalja-okolo-2-6-mlrd-hrn-na-doplaty-sotrudnikam-3893422</t>
  </si>
  <si>
    <t>/ukraine-and-world/events/opzzh-i-es-obedinilis-i-budut-dobivatsja-dosrochnykh-vyborov-v-radu-ekspert-3898602</t>
  </si>
  <si>
    <t>/ukraine-and-world/events/predstaviteli-ssha-v-ukraine-obespokoeny-davleniem-na-zelenuju-enerhetiku-3887482</t>
  </si>
  <si>
    <t>/finances/banking-sector/sp-prisvoilo-ao-bank-aljans-kreditnye-rejtinhi-v-v-s-prohnozom-stabilnyj-3887956</t>
  </si>
  <si>
    <t>/ukraine-and-world/events/ukrainskie-pohranichniki-perekhvatili-partiju-kokaina-na-90-mln-hrn-3891035</t>
  </si>
  <si>
    <t>/finances/taxes/hfs-utochnila-kody-neobkhodimye-dlja-tamozhennoho-deklarirovanija-topliva-3885097</t>
  </si>
  <si>
    <t>/market/real-estate/vlasti-objazhut-proektirovat-trts-po-novomu-na-sluchaj-pozhara-3883271</t>
  </si>
  <si>
    <t>/ukraine-and-world/technology/xiaomi-vypustit-smartfon-na-solnechnykh-batarejakh-3885358</t>
  </si>
  <si>
    <t>/market/transport/alibaba-sozdaet-kitajskij-uber-3881368</t>
  </si>
  <si>
    <t>/ukraine-and-world/events/pravitelstvo-sdelalo-vse-kadrovye-naznachenija-neobkhodimye-dlja-zapuska-reformy-enerhorynka-3883742</t>
  </si>
  <si>
    <t>/labor-market/work-in-figures/v-polshe-reshili-privlech-pobolshe-ukrainskikh-vrachej-oblehchiv-im-trudoustrojstvo-3897094</t>
  </si>
  <si>
    <t>/finances/macroeconomics-ukraine/mezhdunarodnye-rezervy-ukrainy-vyrosli-za-hod-na-15-do-vosmiletneho-maksimuma-3898960</t>
  </si>
  <si>
    <t>/market/transport/metro-na-troeshchinu-prolozhat-ot-zhd-vokzala-a-vozit-ljudej-budut-udlinennye-sostavy-3877976</t>
  </si>
  <si>
    <t>/ukraine-and-world/events/v-ukrlendfarminh-60-posevnykh-ploshchadej-v-etom-sezone-zanimaet-kukuruza-3892055</t>
  </si>
  <si>
    <t>/market/industrial/amku-usilil-pozitsii-akhmetova-razreshil-emu-kupit-shakhtoupravlenie-pokrovskoe-3896446</t>
  </si>
  <si>
    <t>/market/trade/nerentabelno-ukrainskikh-svinej-nachnut-massovo-vyrezat-assotsiatsija-zhivotnovodov-3900598</t>
  </si>
  <si>
    <t>/ukraine-and-world/power/kabmin-likvidiroval-ekonomicheskoe-podrazdelenie-natspolitsii-3886194</t>
  </si>
  <si>
    <t>/ukraine-and-world/society/obemy-prodazh-komiksov-v-ssha-i-kanade-ustanovili-rekord-3882547</t>
  </si>
  <si>
    <t>/finances/banking-sector/natsbank-potratit-na-remont-sanuzlov-v-tsentralnom-ofise-1-4-mln-hrn-3879688</t>
  </si>
  <si>
    <t>/finances/macroeconomics-ukraine/provalnyj-vtoroj-kvartal-v-kabmine-ozvuchili-situatsiju-v-ekonomike-i-sdelali-prohnozy-3893494</t>
  </si>
  <si>
    <t>/finances/macroeconomics-ukraine/ministr-finansov-rasskazal-ob-osnovnykh-pokazateljakh-proekta-bjudzheta-2021-3895955</t>
  </si>
  <si>
    <t>/finances/macroeconomics-ukraine/ukrainskaja-ekonomika-v-proshlom-hodu-sushchestvenno-zamedlila-rost-3891501</t>
  </si>
  <si>
    <t>/ukraine-and-world/society/bez-dokumentov-nikuda-v-kabmine-pojasnili-kakie-ohranichenija-ostalis-3899437</t>
  </si>
  <si>
    <t>/finances/taxes/s-nachala-2021-ho-v-ukraine-fiskalizirujut-65-70-flp-chto-v-strane-podorozhaet-3898001</t>
  </si>
  <si>
    <t>/market/trade/wildberries-vpervye-prokommentiroval-skandalnyj-vykhod-na-ukrainskij-rynok-3896254</t>
  </si>
  <si>
    <t>/market/industrial/belarus-hotova-uvelichit-postavki-nefteproduktov-v-ukrainu-3887199</t>
  </si>
  <si>
    <t>/finances/zhilishhno-kommunalnoe-hozjajstvo/amku-vzjalsja-za-tarify-na-dostavku-haza-i-rasskazal-o-barerakh-po-smene-postavshchika-3899069</t>
  </si>
  <si>
    <t>/ukraine-and-world/events/milliardy-na-fejkovykh-fondakh-v-smi-pokazali-skhemu-zarabotka-jurista-pavla-kuftyreva-3887364</t>
  </si>
  <si>
    <t>/finances/macroeconomics-ukraine/v-proshlom-hodu-infljatsija-v-ukraine-dostihla-minimuma-za-poslednie-shest-let-3892682</t>
  </si>
  <si>
    <t>/ukraine-and-world/society/v-ukraine-khotjat-stroit-parkovki-dlja-detskikh-koljasok-3884918</t>
  </si>
  <si>
    <t>/ukraine-and-world/world/facebook-zaplatit-4-mln-za-nepravdivyj-slohan-3889002</t>
  </si>
  <si>
    <t>/business-practice/bloomberg-nazval-vedushchie-kompanii-v-2019-hodu-3878005</t>
  </si>
  <si>
    <t>/market/trade/nazvany-samye-dorohie-torhovye-ulitsy-mira-3878006</t>
  </si>
  <si>
    <t>/ukraine-and-world/events/prinuditelnykh-retrospektivnykh-izmenenij-zelenykh-tarifov-ne-budet-minenerho-3888656</t>
  </si>
  <si>
    <t>/market/transport/5-mlrd-hrn-na-sozdanie-hosaviakompanii-khotjat-vybit-iz-ukrnafty-i-naftohaza-3896357</t>
  </si>
  <si>
    <t>/ukraine-and-world/events/andrej-dovbenko-ukraine-neobkhodimo-razvivat-ekonomiku-innovatsij-3882943</t>
  </si>
  <si>
    <t>/labor-market/work-in-figures/v-ukraine-sushchestvenno-vyrosla-zadolzhennost-po-zarplate-3886980</t>
  </si>
  <si>
    <t>/market/trade/nevozmozhno-okonchatelno-prekratit-torhovat-s-rf-ukrainskij-torhpred-3888543</t>
  </si>
  <si>
    <t>/ukraine-and-world/events/sbornaja-ukrainy-na-evro-2020-prohnoz-na-itohi-otbora-3880818</t>
  </si>
  <si>
    <t>/market/trade/ukraina-otpravila-pervuju-partiju-hovjadiny-na-kitajskij-rynok-3888283</t>
  </si>
  <si>
    <t>/finances/zhilishhno-kommunalnoe-hozjajstvo/ukraintsy-v-mae-zaplatili-za-kommunalku-vdvoe-bolshe-nachislennoho-3884208</t>
  </si>
  <si>
    <t>/ukraine-and-world/technology/v-amsterdamskom-aeroportu-pojavilsja-pervyj-v-mire-robotizirovannyj-teletrap-3886939</t>
  </si>
  <si>
    <t>/finances/macroeconomics-ukraine/frs-ssha-tretij-raz-za-hod-ponizila-kljuchevuju-stavku-3887904</t>
  </si>
  <si>
    <t>/ukraine-and-world/events/evrobljakhery-ustroili-pod-zdaniem-kabmina-aktsiju-protesta-3893338</t>
  </si>
  <si>
    <t>/finances/finance-ukraine/dokhodnost-majninha-hlavnoj-kriptovaljuty-upala-v-dva-raza-3892734</t>
  </si>
  <si>
    <t>/ukraine-and-world/technology/holosovoj-pomoshchnik-apple-nauchili-raspoznavat-audio-3883394</t>
  </si>
  <si>
    <t>/finances/exchange-market/nbu-vpervye-s-ijulja-prodal-valjutu-pokupok-ne-bylo-3896116</t>
  </si>
  <si>
    <t>/market/industrial/ukrainskaja-promyshlennost-uskorila-padenie-3896225</t>
  </si>
  <si>
    <t>/finances/finance-ukraine/tyme-suditsja-s-natsbankom-trebuet-vosstanovit-litsenziju-3878099</t>
  </si>
  <si>
    <t>/finances/exchange-market/dollar-po-11-hrn-hrivna-voshla-v-pjaterku-samykh-nedootsenennykh-valjut-po-indeksu-bih-maka-3899098</t>
  </si>
  <si>
    <t>/ukraine-and-world/society/v-mvd-pojasnili-raznitsu-v-nakazanii-za-uhon-elitnykh-i-prostykh-avtomobilej-3896335</t>
  </si>
  <si>
    <t>/leisure/v-ukraine-mohut-podorozhat-fejerverki-3877903</t>
  </si>
  <si>
    <t>/ukraine-and-world/events/frantsuzy-oshtrafovali-google-na-150-mln-za-pravila-razmeshchenija-reklamy-3889385</t>
  </si>
  <si>
    <t>/business-practice/biznes-sformiroval-dlja-deputatov-perechen-samykh-vazhnykh-zakonoproektov-3896557</t>
  </si>
  <si>
    <t>/ukraine-and-world/events/500-tys-hrn-na-odnoj-reklame-kiberpolitsija-zaderzhala-videopirata-3890872</t>
  </si>
  <si>
    <t>/market/trade/ukraina-ustanovila-rekord-po-importu-kartoshki-no-tseny-vyshe-chem-v-polshe-3888307</t>
  </si>
  <si>
    <t>/ukraine-and-world/power/v-kieve-nachali-dejstvovat-uzhestochennye-mery-kak-zamer-horod-3891874</t>
  </si>
  <si>
    <t>/finances/zhilishhno-kommunalnoe-hozjajstvo/bitva-za-vybory-dolhovoj-krizis-na-rynke-haza-ispolzuetsja-kak-instrument-v-politicheskoj-borbe-3896421</t>
  </si>
  <si>
    <t>/ukraine-and-world/events/vyvody-ekspertiz-otchety-fhvfl-i-nbu-polnostju-oproverhajut-obvinenija-nabu-juristy-o-dele-vab-banka-3888640</t>
  </si>
  <si>
    <t>/finances/zhilishhno-kommunalnoe-hozjajstvo/vlasti-kieva-nachali-vkljuchat-otoplenie-nesmotrja-na-vozmushchenie-naftohaza-3887755</t>
  </si>
  <si>
    <t>/ukraine-and-world/events/videoobrashchenie-venediktovoj-javljaetsja-priznakom-chto-sap-i-nabu-likvidirujut-ekspert-3893150</t>
  </si>
  <si>
    <t>/ukraine-and-world/events/ptitsefabriki-kotorye-ne-vidit-nabu-javljajutsja-krupnejshimi-v-evrazii-predprijatijami-3890616</t>
  </si>
  <si>
    <t>/finances/finance-ukraine/uzhe-ne-jandeks-rossijskaja-jumani-poprosila-ukrainskikh-provajderov-snjat-blokirovku-3900326</t>
  </si>
  <si>
    <t>/market/agricultural-market/sotsiolohi-podschitali-skolko-ukraintsev-podderzhivajut-otkrytie-rynka-zemli-3886688</t>
  </si>
  <si>
    <t>/ukraine-and-world/technology/sozdatel-google-news-nazvavshij-svoj-servis-pozornym-vernulsja-v-kompaniju-3885945</t>
  </si>
  <si>
    <t>/finances/exchange-market/dollar-nachal-rasti-nakanune-vykhodnoho-v-ssha-kakim-budet-kurs-26-nojabrja-3897905</t>
  </si>
  <si>
    <t>/finances/macroeconomics-ukraine/vsemirnyj-bank-sushchestvenno-povysil-ozhidanija-po-vvp-ukrainy-3887470</t>
  </si>
  <si>
    <t>/finances/banking-sector/deputaty-predlozhili-uvelichit-summu-anonimnoho-platezha-do-25-tys-hrn-3893803</t>
  </si>
  <si>
    <t>/market/real-estate/v-ukraine-startuet-ipoteka-pod-7-nazvany-pervye-banki-uchastniki-prohrammy-3900720</t>
  </si>
  <si>
    <t>/finances/macroeconomics-ukraine/hosdolh-ukrainy-za-mesjats-sokratilsja-na-milliard-dollarov-3888660</t>
  </si>
  <si>
    <t>/finances/macroeconomics-ukraine/honcharuk-poobeshchal-interesnye-plany-dlja-investorov-3890016</t>
  </si>
  <si>
    <t>/market/real-estate/kievhorstroj-anonsiroval-podorozhanie-kvartir-vo-vsekh-svoikh-zhk-3899212</t>
  </si>
  <si>
    <t>/finances/macroeconomics-ukraine/ukraina-zavershila-vypusk-10-letnikh-evrooblihatsij-3890121</t>
  </si>
  <si>
    <t>/market/transport/ukrpochta-popolnila-avtopark-153-novykh-avto-priobreli-v-lizinh-3894578</t>
  </si>
  <si>
    <t>/market/transport/elektronnye-prava-i-tekhpasport-zarabotajut-uzhe-v-dekabre-3888596</t>
  </si>
  <si>
    <t>/ukraine-and-world/power/rada-proholosovala-za-vybory-po-partijnym-spiskam-3884527</t>
  </si>
  <si>
    <t>/finances/skolko-deneh-iz-hosbjudzheta-poluchat-politiki-v-2019-hodu-3879810</t>
  </si>
  <si>
    <t>/finances/macroeconomics-ukraine/etsb-otkazyvaetsja-povyshat-svoju-stavku-stimuliruet-kreditovanie-ekonomiki-3879808</t>
  </si>
  <si>
    <t>/ukraine-and-world/events/delom-rotterdam-pytajutsja-otvlech-vnimanie-ot-korruptsionnykh-skhem-ekspert-3886599</t>
  </si>
  <si>
    <t>/market/trade/sud-objazal-prostaivajushchij-opz-vozmestit-naftohazu-2-mlrd-hrn-3884706</t>
  </si>
  <si>
    <t>/market/transport/vlasti-kieva-zapustili-pilotnyj-proekt-po-umnoj-parkovke--3890346</t>
  </si>
  <si>
    <t>/market/trade/seti-socar-i-wog-obzhalovali-mnohomillionnye-shtrafy-amku-3885227</t>
  </si>
  <si>
    <t>/market/real-estate/na-majdane-nachali-snosit-nezakonnuju-nadstrojku-3887546</t>
  </si>
  <si>
    <t>/market/trade/ukraina-narastila-import-haza-na-tret-3885291</t>
  </si>
  <si>
    <t>/labor-market/ukrainian-labor-market/raznitsa-v-350-chto-nuzhno-sdelat-chtoby-ukraina-dohnala-srednie-zarplaty-v-polshe-3899776</t>
  </si>
  <si>
    <t>/finances/exchange-market/za-hod-hrivna-obestsenilas-na-19-natsbank-rezko-uvelichil-prodazhu-valjuty-3898906</t>
  </si>
  <si>
    <t>/ukraine-and-world/technology/pod-hosudarstvo-v-smartfone-sozdadut-novoe-ministerstvo-3885340</t>
  </si>
  <si>
    <t>/finances/banking-sector/ahentstvo-moodys-uluchshilo-rejtinh-semi-ukrainskikh-bankov-3888722</t>
  </si>
  <si>
    <t>/ukraine-and-world/world/kanada-zapretit-izdelija-iz-odnorazovoho-plastika-3883580</t>
  </si>
  <si>
    <t>/finances/zhilishhno-kommunalnoe-hozjajstvo/hazovaja-skidka-dlja-ukraintsev-rehuljator-sushchestvenno-snizil-tarify-dlja-operatorov-hrs-3899254</t>
  </si>
  <si>
    <t>/finances/taxes/radu-prosjat-dat-otsrochku-rro-dlja-fopov-zelenskij-vnes-neotlozhnyj-zakonoproekt-3897994</t>
  </si>
  <si>
    <t>/finances/banking-sector/natsbank-obnarodoval-spisok-bankov-uchastnikov-valjutnykh-interventsij-3889751</t>
  </si>
  <si>
    <t>/ukraine-and-world/society/menedzhment-firtasha-na-ztmk-vverh-predprijatie-v-kolossalnye-dolhi--3894530</t>
  </si>
  <si>
    <t>/ukraine-and-world/society/v-ukraine-vozmozhen-novyj-lokdaun-iz-za-tretej-volny-covid-shmyhal-3900880</t>
  </si>
  <si>
    <t>/market/trade/v-nalohovoj-militsii-nazvali-kryshevatelej-kontrabandy-3896441</t>
  </si>
  <si>
    <t>/ukraine-and-world/technology/facebook-na-divane-sotsset-hotovit-novyj-servis-dlja-shopoholikov-3878638</t>
  </si>
  <si>
    <t>/ukraine-and-world/technology/okhrana-otmena-v-ssha-kassirov-zamenjat-robotami-3879489</t>
  </si>
  <si>
    <t>/finances/banking-sector/svjazannye-s-bankami-predprijatija-v-ukraine-kreditujut-na-2-deshevle-3886921</t>
  </si>
  <si>
    <t>/finances/macroeconomics-ukraine/kabmin-utverdil-proekt-hosbjudzheta-na-sledujushchij-hod-3895946</t>
  </si>
  <si>
    <t>/market/transport/v-mau-sprohnozirovali-ubytki-ot-priostanovki-aviasoobshchenija-3891358</t>
  </si>
  <si>
    <t>/finances/taxes/direktor-angles-ag-shvejtsarija-serhej-moliboh-mvf-rassmatrivaet-fopy-kak-sposob-ukhoda-ot-nalohov-3896711</t>
  </si>
  <si>
    <t>/finances/macroeconomics-ukraine/za-11-mesjatsev-ukraina-ne-izraskhodovala-svyshe-100-zaplanirovannykh-milliardov-3898175</t>
  </si>
  <si>
    <t>/ukraine-and-world/power/v-rade-khotjat-uzhestochit-otvetstvennost-aktsionerov-i-rukovodstva-finorhanizatsij-3888028</t>
  </si>
  <si>
    <t>/market/real-estate/itohi-ijunja-na-pervichnom-rynke-zhilja-spros-vosstanavlivaetsja-uroven-prodazh-rastet-3894081</t>
  </si>
  <si>
    <t>/ukraine-and-world/events/smi-proteflazid-unikalnoe-sredstvo-borjushcheesja-s-koronavirusom-na-slovakh--3892017</t>
  </si>
  <si>
    <t>/ukraine-and-world/events/selftrejdinh-tsbt-nachnite-vysokodokhodnyj-biznes-s-podderzhkoj-ekspertov-3881268</t>
  </si>
  <si>
    <t>/ukraine-and-world/society/potrebitelskie-nastroenija-ukraintsev-uluchshilis-do-urovnja-2008-hoda-3886655</t>
  </si>
  <si>
    <t>/ukraine-and-world/world/kitajskaja-ekonomika-perezhivaet-khudshij-spad-za-poslednie-polstoletija-3892185</t>
  </si>
  <si>
    <t>/ukraine-and-world/world/boeing-737-max-mohut-ne-vernutsja-v-vozdukh-v-2019-hodu-3886180</t>
  </si>
  <si>
    <t>/market/trade/ukrainskij-juzhmash-zakazal-u-rossijan-aljuminija-na-43-mln-hrn-3890096</t>
  </si>
  <si>
    <t>/market/transport/ukraina-vozobnovila-aviasoobshchenie-kuda-poletjat-samolety-3893553</t>
  </si>
  <si>
    <t>/finances/stock-market/v-ukraine-ohranichili-anonimnuju-birzhevuju-torhovlju-3888074</t>
  </si>
  <si>
    <t>/ukraine-and-world/power/prezident-podpisal-antirejderskij-zakon-3887595</t>
  </si>
  <si>
    <t>/market/industrial/prodat-dym-enerhetiki-i-metallurhi-smohut-sami-torhovat-parnikovymi-kvotami--3877912</t>
  </si>
  <si>
    <t>/market/agricultural-market/predposylok-k-azhiotazhu-ne-budet-hlava-minahropolitiki-nazval-tsenu-ukrainskoj-zemli-3899889</t>
  </si>
  <si>
    <t>/ukraine-and-world/world/severnyj-potok-2-smohut-dostroit-iz-za-smuty-v-ssha-chto-poterjaet-ukraina-3897630</t>
  </si>
  <si>
    <t>/ukraine-and-world/power/u-zelenskoho-zasekretili-informatsiju-o-hazovykh-perehovorakh-s-rossiej-3884313</t>
  </si>
  <si>
    <t>/market/telecom/stalo-izvestno-hde-v-ukraine-samoe-luchshee-pokrytie-mobilnoj-svjazi-karta-3899723</t>
  </si>
  <si>
    <t>/finances/banking-sector/chleny-soveta-nbu-rassmotrjat-vopros-ob-uvolnenii-rozhkovoj-3896778</t>
  </si>
  <si>
    <t>/ukraine-and-world/events/wizz-air-otkroet-shest-rejsov-v-evropu-iz-zaporozhja--3887642</t>
  </si>
  <si>
    <t>/ukraine-and-world/events/v-ukrspirte-uvolili-rjad-chinovnikov-za-narushenija-3888781</t>
  </si>
  <si>
    <t>/ukraine-and-world/events/ssha-vveli-sanktsii-protiv-kolomojskoho-i-eho-semi-3900939</t>
  </si>
  <si>
    <t>/market/real-estate/ipoteka-pod-7-kabmin-izmenil-trebovanija-k-zaemshchikam-3900271</t>
  </si>
  <si>
    <t>/finances/exchange-market/vjalaja-torhovlja-po-sluchaju-ljutera-kinha-kakoj-kurs-dollara-sehodnja-18-janvarja-3899209</t>
  </si>
  <si>
    <t>/ukraine-and-world/power/v-amerikanskij-konhress-vnesli-sanktsionnyj-zakonoproekt-protiv-severnoho-potoka-2-3893923</t>
  </si>
  <si>
    <t>/leisure/afisha/disney-zapustit-onlajn-kinoteatr-3877848</t>
  </si>
  <si>
    <t>/finances/finance-ukraine/ukrpochta-za-hod-uluchshila-finrezultat-bolee-chem-na-1-2-mlrd-hrn-3891045</t>
  </si>
  <si>
    <t>/market/real-estate/vlasti-kieva-vydvinuli-trebovanija-k-arkade-po-nedostrojam-3893634</t>
  </si>
  <si>
    <t>/market/transport/ukravtodor-zadolzhal-kreditoram-pochti-40-mlrd-hrn-3883349</t>
  </si>
  <si>
    <t>/market/industrial/ukraina-obespechila-sebja-hazom-na-zimu-3886656</t>
  </si>
  <si>
    <t>/finances/macroeconomics-ukraine/ezhehodno-v-mire-dajut-vzjatok-na-1-trillion-dollarov-oon-3878674</t>
  </si>
  <si>
    <t>/finances/zhilishhno-kommunalnoe-hozjajstvo/za-schet-toplivnykh-spetsposhlin-v-ukraine-uvelichat-kolichestvo-subsidij--3884822</t>
  </si>
  <si>
    <t>/ukraine-and-world/power/rada-odobrila-zakonoproekt-o-sootvetstvii-dejatelnosti-nkreku-trebovanijam-konstitutsii-3888935</t>
  </si>
  <si>
    <t>/finances/finance-ukraine/malyj-biznes-hotov-vozobnovit-rabotu-v-eba-nazvali-hlavnye-tendentsii-na-rynke-3893114</t>
  </si>
  <si>
    <t>/ukraine-and-world/events/faktchekinh-holos-i-iskusstvennyj-intellekt-chem-zhivet-mirovoj-mediarynok-3887286</t>
  </si>
  <si>
    <t>/finances/exchange-market/tsena-dollara-ukhodit-nizhe-28-3-hrn-kakim-budet-kurs-23-oktjabrja-3896969</t>
  </si>
  <si>
    <t>/finances/macroeconomics-ukraine/frs-sokratila-uchetnuju-stavku-prakticheski-do-nulja-3891345</t>
  </si>
  <si>
    <t>/market/auto/elektrokon-ford-raskryl-detali-o-svoem-pervom-elektrokare-mustang-mach-e-3888399</t>
  </si>
  <si>
    <t>/ukraine-and-world/events/apelljatsionnyj-sud-otkryl-put-k-sanatsii-tsentrenerho-3883472</t>
  </si>
  <si>
    <t>/market/transport/ampu-uhlubit-ruslo-pripjati-do-hranitsy-c-belarusju-3886024</t>
  </si>
  <si>
    <t>/ukraine-and-world/society/bolshe-nitratov-i-detskoe-pitanie-so-svintsom-chto-khochet-razreshit-minzdrav-3885213</t>
  </si>
  <si>
    <t>/ukraine-and-world/technology/facebook-udaljaet-million-fejkovykh-akkauntov-ezhednevno-3880174</t>
  </si>
  <si>
    <t>/market/transport/uber-zasekretit-telefonnye-nomera-zakazchikov-i-taksistov-3885758</t>
  </si>
  <si>
    <t>/market/industrial/hpu-zablokirovala-rabotu-krupnoho-postavshchika-topliva-3885513</t>
  </si>
  <si>
    <t>/finances/banking-sector/prominvestbank-podal-v-sud-na-birzhu-pfts-3885749</t>
  </si>
  <si>
    <t>/market/industrial/ukraina-ustanovila-rekord-po-tranzitu-nefti-3886338</t>
  </si>
  <si>
    <t>/market/industrial/posol-es-vstal-na-zashchitu-arcelormittal-3885046</t>
  </si>
  <si>
    <t>/ukraine-and-world/technology/zashchitit-stranu-ot-kiberatak-minenerho-pomohut-naftohaz-i-ukrenerho-oni-sobirajut-dannye-ob-atakakh-3900404</t>
  </si>
  <si>
    <t>/market/industrial/zelenaja-enerhija-najdet-vykhod-v-sude-hosudarstvo-zashlo-v-tupik-s-pohasheniem-dolhov-pered-vie-3897428</t>
  </si>
  <si>
    <t>/finances/macroeconomics-ukraine/evrokomissija-vydelit-ukraine-1-2-mlrd-na-vosstanovlenie-ekonomiki-posle-pandemii-3892953</t>
  </si>
  <si>
    <t>/finances/zhilishhno-kommunalnoe-hozjajstvo/rukovodstvo-arma-otstranili-iz-za-sryva-otopsezona-vo-lvovskoj-oblasti-3888527</t>
  </si>
  <si>
    <t>/market/auto/shtraf-v-170-tys-hrn-i-konfiskatsija-avto-politsija-prekratila-zabavljatsja-s-evrobljakherami-3899314</t>
  </si>
  <si>
    <t>/labor-market/work-in-figures/stalo-izvestno-kakaja-minimalka-v-evrope-i-kak-k-nej-daleko-ukraine-3899930</t>
  </si>
  <si>
    <t>/ukraine-and-world/technology/aktsii-apple-i-samsung-upali-iz-za-koronavirusa-3890695</t>
  </si>
  <si>
    <t>/market/transport/kiev-potratit-na-novye-skorye-pochti-100-mln-hriven-3886096</t>
  </si>
  <si>
    <t>/leisure/it-is-interesting/chto-pochitat-zimnimi-vecherami-7-motivirujushchikh-knih-ot-velikanov-bolshoho-biznesa-3899077</t>
  </si>
  <si>
    <t>/finances/macroeconomics-ukraine/verkhovnaja-rada-podderzhala-pohashenie-zadolzhennosti-enerhorynka-3892494</t>
  </si>
  <si>
    <t>/ukraine-and-world/society/vlasti-rassmatrivajut-tri-stsenarija-lokdauna-kohda-zhdat-ohranichenij-3897952</t>
  </si>
  <si>
    <t>/ukraine-and-world/power/20-kandidatov-v-deputaty-vpustuju-potratili-68-mln-hrn-na-telereklamu-3885148</t>
  </si>
  <si>
    <t>/ukraine-and-world/world/alibaba-v-den-kholostjaka-za-chas-prodal-tovarov-na-rekordnye-12-mlrd-3888185</t>
  </si>
  <si>
    <t>/ukraine-and-world/technology/v-set-utekli-dannye-400-mln-polzovatelej-facebook-3886327</t>
  </si>
  <si>
    <t>/finances/finance-ukraine/napk-raspredelilo-sredstva-na-finansirovanie-partij-3885183</t>
  </si>
  <si>
    <t>/market/trade/hlava-minfina-ssha-obvinil-amazon-v-krakhe-rynka-ritejla-3885016</t>
  </si>
  <si>
    <t>/ukraine-and-world/power/kabmin-uvolil-klichko-s-posta-hlavy-khha-3886281</t>
  </si>
  <si>
    <t>/market/real-estate/v-techenie-sledujushchikh-trekh-let-v-kieve-pojavjatsja-10-trts-obshchej-ploshchadju-bolee-747-tys-m-kv-3896034</t>
  </si>
  <si>
    <t>/finances/macroeconomics-ukraine/ukraina-sokratila-dollarovyj-hosdolh-no-narastila-hrivnevyj--3897080</t>
  </si>
  <si>
    <t>/finances/banking-sector/bankam-khotjat-ohranichit-razmer-komissii-za-polzovanie-kartochkami-3896591</t>
  </si>
  <si>
    <t>/market/industrial/ukrzaliznytsja-s-nachala-hoda-prodala-metalloloma-na-pochti-218-mln-hrn-3890668</t>
  </si>
  <si>
    <t>/ukraine-and-world/society/v-kabmine-reshili-sekonomit-i-provesti-elektronnuju-perepis-3888716</t>
  </si>
  <si>
    <t>/ukraine-and-world/events/kolomojskij-blokiruet-privatizatsiju-tsentrenerho-kushniruk-3886603</t>
  </si>
  <si>
    <t>/ukraine-and-world/events/pretenzii-fhi-k-sobstvennikam-ukrtelekoma-ne-obosnovany-smi-3888231</t>
  </si>
  <si>
    <t>/finances/banking-sector/nbu-vyihral-delo-po-bankrotstvu-banka-sojuz-3889871</t>
  </si>
  <si>
    <t>/business-practice/kiberriski-priznali-hlavnoj-problemoj-blizhajshikh-let-3879635</t>
  </si>
  <si>
    <t>/ukraine-and-world/technology/3d-pechat-kostej-i-rjukzak-s-ekranom-kakie-ukrainskie-startapy-otpravjatsja-v-kremnievuju-dolinu-3889491</t>
  </si>
  <si>
    <t>/ukraine-and-world/events/benzin-upal-v-tsene-do-1-8-hrn-v-dekabre-i-prodolzhaet-padat-3889412</t>
  </si>
  <si>
    <t>/finances/exchange-market/ukraintsy-nachali-sokrashchat-pokupku-i-prodazhu-valjutu-3895654</t>
  </si>
  <si>
    <t>/market/industrial/fhi-prodal-pervyj-aktiv-spirtovoj-otrasli-za-55-mln-hrn-3896763</t>
  </si>
  <si>
    <t>/market/industrial/hazprom-sokratil-dobychu-haza-do-trekhletneho-minimuma-3890282</t>
  </si>
  <si>
    <t>/ukraine-and-world/events/ot-koronavirusa-skonchalsja-mer-borispolja-3897119</t>
  </si>
  <si>
    <t>/market/trade/zapusk-severnoho-potoka-2-perenesli-na-polhoda-3888524</t>
  </si>
  <si>
    <t>/ukraine-and-world/power/deputaty-zarehistrirovali-novuju-ideju-borby-s-knopkodavstvom-khotjat-sazhat-v-tjurmu-3884456</t>
  </si>
  <si>
    <t>/finances/macroeconomics-ukraine/ministr-ekonomiki-priznal-chto-dostupnoho-kreditovanija-nedostatochno-3892885</t>
  </si>
  <si>
    <t>/market/trade/mirovaja-pandemija-vzorvala-spros-na-ris-tseny-dostihli-9-letneho-rekorda-3893498</t>
  </si>
  <si>
    <t>/finances/taxes/privatizirovannym-predprijatijam-dadut-nalohovuju-lhotu-na-5-let-3890956</t>
  </si>
  <si>
    <t>/finances/banking-sector/v-ukraine-zavershilas-likvidatsija-eshche-odnoho-banka-3890135</t>
  </si>
  <si>
    <t>/ukraine-and-world/events/k-ukrainskomu-kiberaljansu-prishli-s-obyskami-3890873</t>
  </si>
  <si>
    <t>/market/auto/volkswagen-prekratil-proizvodstvo-lehendarnoho-zhuka-3884548</t>
  </si>
  <si>
    <t>/market/industrial/v-naftohaze-ishchut-zamenu-vitrenko-smi-3891915</t>
  </si>
  <si>
    <t>/finances/zhilishhno-kommunalnoe-hozjajstvo/ukraina-vyihrala-apelljatsiju-hazproma-na-reshenie-stokholmskoho-arbitrazha-3888692</t>
  </si>
  <si>
    <t>/ukraine-and-world/events/kak-ukrainskij-biznes-poluchit-kredity-v-2020-hodu-razjasnenija-bankira--3889991</t>
  </si>
  <si>
    <t>/finances/banking-sector/nbu-opredelil-kak-budut-rabotat-ukrainskie-banki-na-novohodnie-prazdniki-3898521</t>
  </si>
  <si>
    <t>/finances/exchange-market/nbu-uvelichil-pokupku-valjuty-na-mezhbanke-pochti-v-tri-raza-3893728</t>
  </si>
  <si>
    <t>/finances/banking-sector/natsbank-vyihral-delo-protiv-platezhnoj-sistemy-24-nonstop-3890303</t>
  </si>
  <si>
    <t>/market/real-estate/zarubezhnye-investory-zamorozili-stroitelstvo-zhilja-v-kieve-3898310</t>
  </si>
  <si>
    <t>/ukraine-and-world/events/sbu-prishla-v-ukroboronprom-s-obyskami-3898123</t>
  </si>
  <si>
    <t>/ukraine-and-world/world/severnaja-koreja-trebuet-ot-ssha-snjatija-sanktsij-tramp-hotov-vstrechatsja-3879254</t>
  </si>
  <si>
    <t>/ukraine-and-world/events/hosudarstvennyj-ukrhazbank-i-hifku-budut-razvivat-zelenuju-enerhetiku-v-ukraine-3879806</t>
  </si>
  <si>
    <t>/finances/banking-sector/zajaviteli-smohut-poluchit-informatsiju-iz-kreditnoho-reestra-distantsionno-3893000</t>
  </si>
  <si>
    <t>/ukraine-and-world/technology/v-rabote-facebook-instagram-i-messendzherakh-proizoshel-hlobalnyj-sboj-3884280</t>
  </si>
  <si>
    <t>/finances/banking-sector/etsb-sokhranil-nulevuju-uchetnuju-stavku-i-rasskazal-o-problemakh-evropy-3885009</t>
  </si>
  <si>
    <t>/ukraine-and-world/events/nabu-rabotaet-v-interesakh-vlasti-i-priblizhennykh-oliharkhov-oleshchuk-3887019</t>
  </si>
  <si>
    <t>/ukraine-and-world/incidents/pinchuka-vyzvali-v-hpu-po-delu-chernoj-bukhhalterii-partii-rehionov-3885689</t>
  </si>
  <si>
    <t>/ukraine-and-world/society/chto-novoho-zhdat-ukraintsam-v-avhuste-shtrafy-i-tseny-3885240</t>
  </si>
  <si>
    <t>/market/telecom/vodafone-objavil-o-vykhode-na-rynok-provodnoho-interneta-3897283</t>
  </si>
  <si>
    <t>/ukraine-and-world/events/avtomaticheskaja-indeksatsija-tarifov-na-zhd-perevozki-uvelichit-dolhi-shakhteram-po-zarplate-profsojuz-3881044</t>
  </si>
  <si>
    <t>/finances/zhilishhno-kommunalnoe-hozjajstvo/ukraintsy-zalezli-v-kommunalnye-dolhi-eshche-na-7-5-mlrd-hrn-3899662</t>
  </si>
  <si>
    <t>/ukraine-and-world/society/s-sehodnjashneho-dnja-biznes-nachinajut-shtrafovat-za-posetitelej-bez-masok-3899113</t>
  </si>
  <si>
    <t>/ukraine-and-world/technology/bez-kartridzhej-5-vozmozhnostej-ekonomii-dlja-maloho-biznesa-vmeste-s-nr-3887731</t>
  </si>
  <si>
    <t>/market/real-estate/rada-prinjala-zakon-kotoryj-mozhet-otobrat-zemlju-u-25-ee-sobstvennikov-v-ukraine-3900131</t>
  </si>
  <si>
    <t>/market/transport/v-ukraine-podorozhaet-proezd-v-obshchestvennom-transporte-nazvany-novye-tseny-3899699</t>
  </si>
  <si>
    <t>/finances/macroeconomics-ukraine/ukraina-za-hod-narastila-denezhnuju-massu-pochti-na-chetvert-3898325</t>
  </si>
  <si>
    <t>/ukraine-and-world/society/vladeltsam-razrushennoho-na-donbasse-zhilja-vydadut-po-300-tys-hrn-3884645</t>
  </si>
  <si>
    <t>/finances/macroeconomics-ukraine/ssha-prihrozili-vvesti-poshliny-na-meksikanskie-tovary-3883297</t>
  </si>
  <si>
    <t>/finances/finance-ukraine/v-2019-m-naftohaz-poluchil-pribyli-bolee-chem-na-63-mlrd-hrn-3892450</t>
  </si>
  <si>
    <t>/market/transport/s-inostrantsev-khotjat-vzimat-platu-za-proezd-po-ukrainskim-doroham-3887116</t>
  </si>
  <si>
    <t>/finances/exchange-market/kurs-dollara-i-evro-na-blizhajshuju-nedelju-11-17-janvarja-3899006</t>
  </si>
  <si>
    <t>/finances/exchange-market/porazhenie-prezidenta-arhentiny-v-prajmeriz-obrushilo-peso-3885600</t>
  </si>
  <si>
    <t>/finances/taxes/ukraintsy-za-sem-mesjatsev-popolnili-bjudzhet-na-3-2-mlrd-hrn-3885718</t>
  </si>
  <si>
    <t>/market/trade/ikea-namerena-otkryt-eshche-dva-punkta-vydachi-zakazov-v-kieve-3894525</t>
  </si>
  <si>
    <t>/ukraine-and-world/world/facebook-smenil-litso-i-predstavil-novyj-brend-3888024</t>
  </si>
  <si>
    <t>/market/trade/ukraina-ne-budet-importirovat-ee-iz-rf-i-belarus-30-dnej-3891942</t>
  </si>
  <si>
    <t>/ukraine-and-world/events/akhmetov-i-novinskij-objavili-vojnu-opzzh-na-juho-vostoke-zelenskij-ne-prostil-medvedchuku-krivoj-roh-ekspert-3898497</t>
  </si>
  <si>
    <t>/finances/macroeconomics-ukraine/kapitalnye-investitsii-v-ukraine-vyrosli-bolee-chem-na-100-milliardov-3880669</t>
  </si>
  <si>
    <t>/ukraine-and-world/society/politsija-provela-obyski-u-izvestnoho-kiberaktivista-i-izjala-eho-tekhniku-3883964</t>
  </si>
  <si>
    <t>/finances/macroeconomics-ukraine/minfin-planiruet-do-kontsa-2019-ho-odolzhit-eshche-10-mlrd-hrn-3889253</t>
  </si>
  <si>
    <t>/finances/banking-sector/okruzhnoj-adminsud-otkryl-delo-ob-izmenenii-nabsoveta-privatbanka-3893876</t>
  </si>
  <si>
    <t>/market/telecom/mts-prodast-ukrainskij-vodafone-azerbajdzhanskomu-operatoru-za-734-mln-3888595</t>
  </si>
  <si>
    <t>/ukraine-and-world/society/ukraintsy-smohut-puteshestvovat-bez-viz-eshche-v-dve-strany-3889404</t>
  </si>
  <si>
    <t>/finances/stock-market/ukrainskie-ahrokompanii-terjajut-stoimost-na-mirovykh-birzhakh-3887711</t>
  </si>
  <si>
    <t>/market/industrial/bolshe-poloviny-ukrainskoj-soli-idet-na-eksport-3884407</t>
  </si>
  <si>
    <t>/finances/finance-ukraine/dolhi_video-3895553</t>
  </si>
  <si>
    <t>/ukraine-and-world/technology/vybirat-serialy-netflix-mozhno-budet-vzhljadom-3878066</t>
  </si>
  <si>
    <t>/business-practice/mobilnye-operatory-potrebovali-ot-kabmina-zashchitit-ikh-roznichnyj-biznes-v-preddverii-lokdauna-3897904</t>
  </si>
  <si>
    <t>/ukraine-and-world/society/v-ukraine-snizilsja-uroven-sobljudenija-zakonnosti-i-uroven-demokratii-3889477</t>
  </si>
  <si>
    <t>/market/trade/ukrtranshaz-nachal-podhotovku-k-perevodu-v-2021-hodu-ucheta-haza-v-pkhh-v-kvt-ch-3897235</t>
  </si>
  <si>
    <t>/ukraine-and-world/events/sbu-razoblachila-krupnuju-skhemu-po-vymanivaniju-deneh-u-ukraintsev-3898818</t>
  </si>
  <si>
    <t>/ukraine-and-world/technology/iphone-12-max-pro-proihral-slepoj-test-kamer-3898139</t>
  </si>
  <si>
    <t>/finances/taxes/fiskaly-rasskazali-kak-zarehistrirovat-prohrammnye-rro-3894569</t>
  </si>
  <si>
    <t>/ukraine-and-world/events/tjuninh-maserati-levante-uzhe-v-ukraine-3880144</t>
  </si>
  <si>
    <t>/finances/macroeconomics-ukraine/v-etom-hodu-pravitelstvo-rasschityvaet-prodat-bolee-300-obektov-maloj-privatizatsii-3890659</t>
  </si>
  <si>
    <t>/business-practice/laws-and-business/kak-kompanijam-pravilno-otobrazhat-kursovye-raznitsy-v-svoikh-balansakh-3879795</t>
  </si>
  <si>
    <t>/ukraine-and-world/society/muzhchiny-okazalis-bolee-sklonnymi-k-spontannym-pokupkam-chem-zhenshchiny-3884285</t>
  </si>
  <si>
    <t>/finances/exchange-market/ukrainskaja-hrivna-stala-naibolee-ukrepivshejsja-valjutoj-2019-hoda-3889325</t>
  </si>
  <si>
    <t>/ukraine-and-world/events/zakonoproekt-9035-mozhet-pohubit-tovarnye-rynki-birzhevoj-ekspert-3886360</t>
  </si>
  <si>
    <t>/finances/macroeconomics-ukraine/pravitelstvo-provalilo-plan-privatizatsii-na-2019-hod-3887547</t>
  </si>
  <si>
    <t>/ukraine-and-world/power/tramp-poobeshchal-poljakam-bezviz-s-ssha-3883673</t>
  </si>
  <si>
    <t>/finances/taxes/kanadtsy-smohut-zaplatit-nalohi-kriptovaljutoj-3881566</t>
  </si>
  <si>
    <t>/market/transport/uz-izmenila-plany-o-povyshenii-tarifov-na-perevozku-hruzov-3879687</t>
  </si>
  <si>
    <t>/business-practice/blablacar-mozhet-vvesti-rehistratsiju-po-faceid-3879702</t>
  </si>
  <si>
    <t>/labor-market/ukrainian-labor-market/ukraintsy-hotovy-rabotat-za-menshie-zarplaty-nazvany-tendentsii-karantinnoho-2020-ho-3898753</t>
  </si>
  <si>
    <t>/ukraine-and-world/technology/razrabotannaja-ukraintsami-onlajn-platforma-dlja-repetitorstva-poluchila-10-mln-na-razvitie-3891808</t>
  </si>
  <si>
    <t>/ukraine-and-world/society/navjazchivye-melodii-i-svalki-na-chem-mirovye-kompanii-skolotili-sostojanie-v-2019-hodu-3889527</t>
  </si>
  <si>
    <t>/ukraine-and-world/events/nesmotrja-na-ustupki-vlastej-po-rro-pod-radoj-sobralsja-mitinh-flp-v-neskolko-tysjach-3898149</t>
  </si>
  <si>
    <t>/finances/macroeconomics-ukraine/u-hetmantseva-rassekretili-hlavnye-izmenenie-v-sohlasovannom-mvf-bjudzhete-3897917</t>
  </si>
  <si>
    <t>/finances/exchange-market/paypal-razreshit-ispolzovat-kriptovaljutu-v-svoej-seti-kurs-bitkoina-vzletel-3896938</t>
  </si>
  <si>
    <t>/market/transport/mau-otsrochila-perezapusk-dvukh-rejsov-v-evropu-otmenila-i-nekotorye-v-izrail-3896402</t>
  </si>
  <si>
    <t>/ukraine-and-world/power/parlament-odobril-zakon-neobkhodimyj-dlja-promyshlennoho-bezviza-s-es-3883487</t>
  </si>
  <si>
    <t>/market/auto/bolee-poloviny-ukraintsev-sokratili-poezdki-na-svoem-transporte-na-karantine-3893418</t>
  </si>
  <si>
    <t>/ukraine-and-world/power/vtoroho-tura-ne-budet-klichko-pobedil-na-vyborakh-mera-kieva-3897374</t>
  </si>
  <si>
    <t>/leisure/travel/ukraina-nachala-podhotovku-k-bezvizu-s-hranichashchej-s-ssha-stranoj-3883179</t>
  </si>
  <si>
    <t>/ukraine-and-world/events/stali-izvestny-podrobnosti-iska-surkisa-k-poroshenko-3890700</t>
  </si>
  <si>
    <t>/market/industrial/tseny-na-neft-vzleteli-na-fone-sanktsij-protiv-venesuely-3880071</t>
  </si>
  <si>
    <t>/market/auto/evrobljakhery-vzbuntovalis-protiv-shtrafov-v-8-5-tys-hrn-3899217</t>
  </si>
  <si>
    <t>/ukraine-and-world/technology/google-razreshili-vnedrjat-tekhnolohiju-upravlenija-zhestami-3879278</t>
  </si>
  <si>
    <t>/ukraine-and-world/society/ukraintsev-nachnut-shtrafovat-za-parkovku-na-mestakh-dlja-elektrokarov-3884544</t>
  </si>
  <si>
    <t>/finances/taxes/verkhovnaja-rada-dast-kievu-bolshe-deneh-na-dorohi-i-detskie-sadiki-3887384</t>
  </si>
  <si>
    <t>/ukraine-and-world/power/zelenskij-provedet-s-putinym-vstrechu-tet-a-tet-3889009</t>
  </si>
  <si>
    <t>/market/real-estate/ipoteka-zelenskoho-podorozhaet-s-7-do-8-5-k-kontsu-marta-prohnoz-developerov-3900949</t>
  </si>
  <si>
    <t>/ukraine-and-world/power/na-sammit-ukraina-es-v-kiev-sedutsja-evropejskie-top-chinovniki-3884370</t>
  </si>
  <si>
    <t>/finances/banking-sector/privatbank-i-visa-budut-sovmestno-razvivat-tsifrovye-platezhi-3892904</t>
  </si>
  <si>
    <t>/ukraine-and-world/society/samsung-otkazhetsja-ot-plastikovoj-upakovki-3879894</t>
  </si>
  <si>
    <t>/finances/banking-sector/vladeltsy-alfa-banka-kupili-meksikanskuju-neftekompaniju-3878597</t>
  </si>
  <si>
    <t>/labor-market/ukrainian-labor-market/perevodchiki-testirovshchiki-i-naborshchiki-tekstov-kakuju-rabotu-na-udalenke-ukraintsy-iskali-osenju-3898074</t>
  </si>
  <si>
    <t>/labor-market/ukrainian-labor-market/do-polumilliona-ukraintsev-mohut-lishitsja-raboty-iz-za-virusa-milovanov-3891460</t>
  </si>
  <si>
    <t>/ukraine-and-world/events/top-menedzhery-banka-mikhajlovskij-nezakonno-vydali-kreditov-na-pochti-300-mln-hrn--3890699</t>
  </si>
  <si>
    <t>/ukraine-and-world/events/ukraine-vyhodno-zakupat-uhol-po-formule-rotterdam-kotoruju-rassleduet-nabu-ekspert-3885972</t>
  </si>
  <si>
    <t>/finances/macroeconomics-ukraine/v-nbu-nazvali-uslovija-mvf-po-novoj-prohramme-finansirovanija-3887591</t>
  </si>
  <si>
    <t>/labor-market/work-in-figures/milovanov-rasskazal-kak-izmenilsja-uroven-bezrabotitsy-v-ukraine-3888811</t>
  </si>
  <si>
    <t>/ukraine-and-world/society/ubrua-pozdravljaet-bukhhalterov-s-ikh-professionalnym-prazdnikom-3884657</t>
  </si>
  <si>
    <t>/market/auto/bolee-260-tys-klientov-podali-k-volkswagen-rekordnyj-isk-na-830-mln-3892123</t>
  </si>
  <si>
    <t>/market/transport/hermanija-uvelichila-kvoty-dlja-ukrainskikh-hruzoperevozchikov-3888914</t>
  </si>
  <si>
    <t>/finances/finance-ukraine/mikrofinansovye-kompanii-mfo-v-ukraine-2020-3890926</t>
  </si>
  <si>
    <t>/market/industrial/ukrenerho-oshtrafovali-na-1-7-mln-hrn-3884650</t>
  </si>
  <si>
    <t>/ukraine-and-world/events/vladelets-ukrlendfarminh-oleh-bakhmatjuk-ekonomicheskij-protektsionizm-mozhet-reshit-problemu-trudovoj-mihratsii-3883737</t>
  </si>
  <si>
    <t>/market/agricultural-market/ahrarii-budut-bolshe-peremalyvat-zerna-v-ukraine-chtoby-ne-terjat-na-eksporte-3884398</t>
  </si>
  <si>
    <t>/finances/taxes/ukrainskij-biznes-raskritikoval-zakonoproekt-o-poslablenijakh-ajtishnikam-3894809</t>
  </si>
  <si>
    <t>/ukraine-and-world/technology/apple-vpervye-za-chetyre-hoda-obnovila-pleery-ipod-touch-3883201</t>
  </si>
  <si>
    <t>/ukraine-and-world/technology/samsung-vypustit-ultradostupnyj-smartfon-3893939</t>
  </si>
  <si>
    <t>/finances/taxes/avtozavod-zhevaho-zadolzhal-armii-pochti-7-mln-hrn-3885099</t>
  </si>
  <si>
    <t>/market/transport/net-rabstvu-tysjachi-zheleznodorozhnikov-prishli-pod-kabmin-otstaivat-trudovye-prava-3900337</t>
  </si>
  <si>
    <t>/finances/banking-sector/v-fonde-harantirovanija-soobshchili-o-starte-vyplat-vkladchikam-banka-arkada-3895921</t>
  </si>
  <si>
    <t>/labor-market/ukrainian-labor-market/v-kabmine-razrabatyvajut-prohrammu-po-sozdaniju-rabochikh-mest-3891774</t>
  </si>
  <si>
    <t>/ukraine-and-world/world/danija-razreshila-stroitelstvo-severnoho-potoka-2-na-svoej-territorii-3887881</t>
  </si>
  <si>
    <t>/finances/banking-sector/natsbank-uspokoil-ukraintsev-na-bankovskom-rynke-uvidel-stabilnost-3893147</t>
  </si>
  <si>
    <t>/market/telecom/telefon-po-tsene-evrobljakhi-samsung-nazval-stoimost-galaxy-fold-v-ukraine-3888902</t>
  </si>
  <si>
    <t>/finances/banking-sector/besplatnyj-dolh-kak-vybrat-kreditku-i-ne-okazatsja-bankrotom-3878052</t>
  </si>
  <si>
    <t>/market/trade/minekonomiki-sprohnozirovalo-sushchestvennyj-rost-eksporta-v-2020-hodu-3887752</t>
  </si>
  <si>
    <t>/ukraine-and-world/society/ukraintsy-smohut-poseshchat-bez-viz-eshche-odnu-stranu-3882998</t>
  </si>
  <si>
    <t>/market/transport/kievskie-vlasti-vyveli-na-dorohi-eshche-bolshe-evakuatorov-3884521</t>
  </si>
  <si>
    <t>/ukraine-and-world/power/v-kabmine-proveli-massovuju-kadrovuju-zachistku-3886309</t>
  </si>
  <si>
    <t>/business-practice/own-business/kak-vybrat-zarplatnyj-proekt-3895179</t>
  </si>
  <si>
    <t>/finances/taxes/vlasti-nachnut-peredavat-ssha-informatsiju-o-rabotajushchikh-v-ukraine-amerikantsakh-3887853</t>
  </si>
  <si>
    <t>/finances/finance-ukraine/nbu-uprostil-protseduru-zakrytija-bankovskikh-schetov-pri-bankrotstve-3889552</t>
  </si>
  <si>
    <t>/ukraine-and-world/power/arma-dohovorilos-s-nbu-o-dostupe-k-bankovskoj-tajne-ukraintsev-3890155</t>
  </si>
  <si>
    <t>/finances/exchange-market/spekuljanty-uspokoilis-i-opuskajut-kurs-dollara-po-chut-chut-3884577</t>
  </si>
  <si>
    <t>/market/telecom/obnarodovan-rejtinh-samykh-innovatsionnykh-kompanij-mira-3892230</t>
  </si>
  <si>
    <t>/market/auto/v-kieve-zapustili-servis-po-poisku-evakuirovannoho-avto-3884277</t>
  </si>
  <si>
    <t>/ukraine-and-world/incidents/sbu-zaderzhala-rossijskij-tanker-3884997</t>
  </si>
  <si>
    <t>/ukraine-and-world/power/zelenskij-vnes-v-radu-novyj-zakonoproekt-ob-otvetstvennosti-za-nezakonnoe-obohashchenie-3884751</t>
  </si>
  <si>
    <t>/ukraine-and-world/events/pjanaja-ezda-i-uhrozy-patrulnym-kabmin-uvolil-zamministra-stratehicheskikh-otraslej-3899334</t>
  </si>
  <si>
    <t>/ukraine-and-world/events/voennaja-prokuratura-raskryla-prestupnuju-skhemu-v-minoborony-na-summu-173-mln-hrn-3888194</t>
  </si>
  <si>
    <t>/market/real-estate/skidki-ot-zastrojshchikov-vo-vremja-karantina-na-chto-mozhet-rasschityvat-pokupatel-3894303</t>
  </si>
  <si>
    <t>/market/transport/ukraintsam-anonsirovali-zapusk-novoho-vnutrenneho-aviarejsa-po-vyhodnym-tsenam-3890665</t>
  </si>
  <si>
    <t>/ukraine-and-world/power/zelenskij-postavil-kurirovat-uholnuju-otrasl-eks-menedzhera-akhmetova-3890885</t>
  </si>
  <si>
    <t>/ukraine-and-world/technology/v-smartfonakh-xiaomi-pojavitsja-kamera-s-rekordnym-razresheniem-3885440</t>
  </si>
  <si>
    <t>/market/auto/mirovye-prodazhi-elektromobilej-vpervye-v-istorii-upali-3886235</t>
  </si>
  <si>
    <t>/ukraine-and-world/society/v-ukrpochte-rasskazali-kak-budut-rabotat-otdelenija-na-prazdniki-i-v-period-lokdauna-3898646</t>
  </si>
  <si>
    <t>/ukraine-and-world/society/u-klichko-zajavili-chto-v-kieve-khvataet-parkomest-tsifry-hovorjat-ob-obratnom-3890041</t>
  </si>
  <si>
    <t>/finances/finance-ukraine/zelenskij-podpisal-vse-zakonoproekty-o-karantinnoj-pomoshchi-predprinimateljam-3898241</t>
  </si>
  <si>
    <t>/ukraine-and-world/events/ukraina-vvela-novye-personalnye-sanktsii-protiv-rossii-spiski-zasekrecheny-3899642</t>
  </si>
  <si>
    <t>/finances/banking-sector/klienty-privatbanka-za-hod-uvelichili-beznalichnye-raschety-pochti-na-tret-3898876</t>
  </si>
  <si>
    <t>/ukraine-and-world/society/s-balansa-hosudarstva-ischezli-bolee-5-mln-ha-zemli-hlava-hosheokadastra-3896889</t>
  </si>
  <si>
    <t>/ukraine-and-world/technology/telegram-predlozhil-200-tys-dol-za-sozdanie-novostnoho-ahrehatora-3888445</t>
  </si>
  <si>
    <t>/finances/exchange-market/natsbank-priobrel-na-mezhbanke-rekordnye-dlja-mesjatsa-228-mln-3893022</t>
  </si>
  <si>
    <t>/ukraine-and-world/events/kvartira-biznes-klassa-komfort-v-ekskljuzivnoj-upakovke-3880702</t>
  </si>
  <si>
    <t>/ukraine-and-world/society/v-ukraine-perestal-rabotat-reestr-korruptsionerov-3885095</t>
  </si>
  <si>
    <t>/ukraine-and-world/power/smi-nazvali-imena-novykh-hosupolnomochennykh-amku-3885080</t>
  </si>
  <si>
    <t>/market/trade/import-svininy-v-ukrainu-za-mesjats-uvelichilsja-v-dva-raza-3892703</t>
  </si>
  <si>
    <t>/ukraine-and-world/events/snbo-vvel-novye-sanktsii-polnyj-spisok-lits-3900705</t>
  </si>
  <si>
    <t>/finances/macroeconomics-ukraine/evrokomissija-vydelila-ukraine-500-mln-vtoroho-transha-makrofinansovoj-pomoshchi-3893187</t>
  </si>
  <si>
    <t>/labor-market/work-in-figures/ukraintsy-natselilis-na-ofitsialnoe-prebyvanie-i-rabotu-v-polshe-chem-eto-hrozit-3899995</t>
  </si>
  <si>
    <t>/finances/finance-ukraine/zaemshchikov-zaochno-poznakomjat-s-kollektorami-kotorye-budut-potom-vybivat-dolhi-3896936</t>
  </si>
  <si>
    <t>/finances/taxes/ukraintsev-zhdet-podorozhanie-stikov-dlja-kurenija-aktsiz-podskochit-bolee-chem-vdvoe-3897957</t>
  </si>
  <si>
    <t>/ukraine-and-world/events/tarif-na-elektroenerhiju-dlja-naselenija-ostanetsja-samym-nizkim-v-evrope-3881452</t>
  </si>
  <si>
    <t>/finances/finance-ukraine/zavod-kolomojskoho-chastichno-pohasit-dolh-privatbanka-pered-nbu-3886104</t>
  </si>
  <si>
    <t>/finances/stock-market/amerikanskaja-freedom-holding-kupit-dolju-ukrainskoj-birzhi-3893331</t>
  </si>
  <si>
    <t>/market/real-estate/amku-obnaruzhil-shovor-pri-pokupke-kievskoho-trts-respublika-3896432</t>
  </si>
  <si>
    <t>/ukraine-and-world/technology/huawei-predstavila-alternativu-android-3885509</t>
  </si>
  <si>
    <t>/market/industrial/ukrenerho-podala-v-mezhdunarodnyj-sud-na-rossiju-3886051</t>
  </si>
  <si>
    <t>/market/trade/ataka-na-iranskij-tanker-povysila-stoimost-nefti-3887380</t>
  </si>
  <si>
    <t>/market/trade/na-burshtynskij-enerhoostrov-khotjat-zavesti-konkurentsiju-udastsja-li-zelenskomu-pobedit-monopoliju-akhmetova-3896951</t>
  </si>
  <si>
    <t>/ukraine-and-world/society/ukraina-uluchshila-pozitsii-v-rejtinhe-ekonomicheskoj-svobody-3886565</t>
  </si>
  <si>
    <t>/ukraine-and-world/technology/nokia-vozvrashchaetsja-ili-zachem-na-lune-mobilnaja-svjaz-3896871</t>
  </si>
  <si>
    <t>/ukraine-and-world/society/hrojsman-anonsiroval-povyshenie-minimalki-na-chetvert-3884735</t>
  </si>
  <si>
    <t>/market/trade/v-mid-rossii-poobeshchali-evrope-ne-ostavit-ee-bez-haza-3889155</t>
  </si>
  <si>
    <t>/market/trade/belyj-dom-otmenil-poshliny-na-rjad-ukrainskikh-tovarov-3887795</t>
  </si>
  <si>
    <t>/market/transport/kabmin-naznachil-vremennoho-hlavu-ukravtodora-3887140</t>
  </si>
  <si>
    <t>/ukraine-and-world/society/milliardera-zhevaho-objavili-rozysk-3887311</t>
  </si>
  <si>
    <t>/ukraine-and-world/events/herus-schitaet-sebja-bohom-komiteta-deputaty-poluchajut-sms-s-ukazanijami-kak-holosovat-skorokhod-3888552</t>
  </si>
  <si>
    <t>/ukraine-and-world/society/snehopad-v-kieve-chto-proiskhodit-na-ulitsakh-i-kak-spravljajutsja-kommunalshchiki-3889637</t>
  </si>
  <si>
    <t>/market/auto/zelenskij-otvetil-na-petitsiju-evrobljakherov-i-poprosil-razumkova-razobratsja-s-problemoj-3897718</t>
  </si>
  <si>
    <t>/ukraine-and-world/technology/jabloko-razdora-oslepnut-li-kamery-v-iphone-iz-za-patentnoho-spora-3899989</t>
  </si>
  <si>
    <t>/market/industrial/oblhazy-sokratili-ubytki-v-pjat-raz-za-schet-rosta-tarifa-za-transportirovku-3894591</t>
  </si>
  <si>
    <t>/market/trade/otvet-minsku-ukraina-vvedet-poshliny-na-import-belorusskikh-stalnykh-produktov-3897878</t>
  </si>
  <si>
    <t>/ukraine-and-world/events/testo-dlja-pitstsy-7-proverennykh-retseptov-idealnoho-testa-3892449</t>
  </si>
  <si>
    <t>/market/telecom/s-vozvrashcheniem-mailru-perezapustit-staryj-messendzher-icq-3891885</t>
  </si>
  <si>
    <t>/ukraine-and-world/technology/v-instagram-otkryli-vakansiju-mechty-3885477</t>
  </si>
  <si>
    <t>/market/transport/klichko-ne-udastsja-vypolnit-obeshchanie-ekspert-sprohnoziroval-kohda-dostrojat-most-na-troeshchinu-3900045</t>
  </si>
  <si>
    <t>/finances/exchange-market/kakim-budet-kurs-dollara-vo-vtornik-26-janvarja-posle-samykh-spokojnykh-valjutnykh-torhov-3899470</t>
  </si>
  <si>
    <t>/labor-market/ukrainian-labor-market/oshibka-v-zakone-izmenenija-v-hosbjudzhete-mohut-sorvat-vyplaty-bezrabotnym-3897318</t>
  </si>
  <si>
    <t>/finances/banking-sector/oshchadbank-vydal-malomu-i-srednemu-biznesu-kreditov-bolee-chem-na-600-mln-hrn-3891969</t>
  </si>
  <si>
    <t>/ukraine-and-world/power/sud-arestoval-eks-zamhlavy-minekonomiki-brovchenko-i-naznachil-zaloh-3-4-mln--3887673</t>
  </si>
  <si>
    <t>/finances/banking-sector/v-2019-hodu-nbu-zapodozril-v-podozritelnykh-operatsijakh-klientov-35-bankov-3890397</t>
  </si>
  <si>
    <t>/ukraine-and-world/events/dtek-zajavil-o-hotovnosti-k-zapusku-novoho-rynka-elektroenerhii-s-1-ijulja-3882808</t>
  </si>
  <si>
    <t>/ukraine-and-world/incidents/stroitelej-shuljavskoho-mosta-povtorno-oshtrafovali-na-krupnuju-summu-3883858</t>
  </si>
  <si>
    <t>/market/transport/ukrzaliznytsja-poobeshchala-sotrudnikam-najti-sredstva-na-vyplatu-13-j-zarplaty-3888340</t>
  </si>
  <si>
    <t>/ukraine-and-world/events/deputaty-prinjali-ves-paket-karantinnoj-pomoshchi-dlja-predprinimatelej-3898156</t>
  </si>
  <si>
    <t>/ukraine-and-world/society/kompanii-vladeltsu-razbivshehosja-samoleta-pod-lvovom-zapretili-letat-3887227</t>
  </si>
  <si>
    <t>/finances/finance-ukraine/minekonomiki-sprohnozirovalo-rost-infljatsii-na-blizhajshie-tri-hoda-3888112</t>
  </si>
  <si>
    <t>/market/trade/vozmesh-denhi-na-polu-izvestnyj-servis-dostavki-edy-reshil-blokirovat-khamov-3897773</t>
  </si>
  <si>
    <t>/market/trade/rada-otkazalas-tselikom-zapretit-zakupku-rossijskoj-elektroenerhii-3888890</t>
  </si>
  <si>
    <t>/business-practice/nalohovye-postuplenija-ot-flp-uvelichilis-v-24-raza-3895760</t>
  </si>
  <si>
    <t>/ukraine-and-world/events/chinovnik-luhanskoj-ovha-prizval-kabmin-ne-dopustit-otkljuchenija-elektroenerhii-v-oblasti-3884999</t>
  </si>
  <si>
    <t>/market/agricultural-market/vlijanie-krizisa-na-ahrosektor-bolshinstvo-kompanij-sokhranilo-dokrizisnye-zarplaty-3894769</t>
  </si>
  <si>
    <t>/finances/banking-sector/ukraina-dostihla-krupnejsheho-obema-ipotechnoho-kreditovanija-s-dekabrja-2018-ho-3898212</t>
  </si>
  <si>
    <t>/ukraine-and-world/society/v-khha-pokazali-kak-remontirujut-avarijnyj-borshchahovskij-puteprovod-3885378</t>
  </si>
  <si>
    <t>/market/industrial/zavodam-kolomojskoho-razreshili-platit-za-elektroenerhiju-po-lhotnym-tarifam-3885950</t>
  </si>
  <si>
    <t>/finances/banking-sector/privatbank-zapustil-usluhu-kupli-prodazhi-ovhz-onlajn-v-privat24-3891484</t>
  </si>
  <si>
    <t>/market/trade/naftohaz-uvelichil-tarify-dlja-rossijskoho-hazproma-na-tranzit-haza-v-es-3890267</t>
  </si>
  <si>
    <t>/ukraine-and-world/events/na-rozhdestvo-v-tsentre-kieva-izmenjat-dvizhenie-transporta-3879320</t>
  </si>
  <si>
    <t>/finances/banking-sector/klienty-privatbanka-smohut-snimat-nalichku-s-kartochek-na-kassakh-torhovykh-zavedenij-3893408</t>
  </si>
  <si>
    <t>/ukraine-and-world/events/tekhnicheskij-perenos-zapuska-rynka-elektroenerhii-netselesoobrazen-enerhoatom-3882759</t>
  </si>
  <si>
    <t>/finances/finance-ukraine/ipoteka-i-finlizinh-pod-5-premer-anonsiroval-zapusk-novoj-prohrammy-3900006</t>
  </si>
  <si>
    <t>/finances/banking-sector/privatbank-podal-k-kolomojskomu-i-boholjubovu-novyj-isk-na-5-5-mlrd-3891862</t>
  </si>
  <si>
    <t>/finances/banking-sector/lichnaja-mest-ot-nbu-potrebovali-smenit-rukovodstvo-privatbanka-3890762</t>
  </si>
  <si>
    <t>/market/trade/lokdaun-vynudil-zakrytsja-odnu-iz-starejshikh-stolichnykh-pitstserij-3897090</t>
  </si>
  <si>
    <t>/ukraine-and-world/power/v-ukraine-izmenjat-porjadok-vstuplenija-v-silu-zakonov-3887679</t>
  </si>
  <si>
    <t>/market/trade/import-rossijskoho-diztopliva-za-mesjats-uvelichilsja-v-2-5-raza-3887691</t>
  </si>
  <si>
    <t>/market/transport/kievskie-avtovokzaly-otkazalis-prodavat-po-zanizhennoj-tsene-3885912</t>
  </si>
  <si>
    <t>/ukraine-and-world/technology/apple-vypustit-shumopodavljaemye-naushniki-3879903</t>
  </si>
  <si>
    <t>/market/trade/ukraina-i-izrail-dohovorilis-rasshirit-zst-na-sferu-usluh-3885812</t>
  </si>
  <si>
    <t>/market/trade/ukraina-narastila-eksport-podsolnechnoho-masla-na-60-3890482</t>
  </si>
  <si>
    <t>/finances/macroeconomics-ukraine/bolshaja-privatizatsija-vlasti-raschityvajut-poluchit-ot-prodazh-hospredprijatij-12-mlrd-hrn-3889472</t>
  </si>
  <si>
    <t>/ukraine-and-world/technology/ukrainskij-startap-vypustil-instrument-po-otslezhivaniju-situatsii-s-koronavirusom-3892035</t>
  </si>
  <si>
    <t>/business-practice/laws-and-business/ochishchaem-ukrainu-ot-vsej-hrjazi-zelenskij-rasskazal-kak-privlech-biznes-3890609</t>
  </si>
  <si>
    <t>/ukraine-and-world/society/chastnye-sizo-za-chelovecheskie-uslovija-mozhno-budet-zaplatit-denhami-ili-rabotoj-3893140</t>
  </si>
  <si>
    <t>/ukraine-and-world/events/podo-lvovosm-ustroili-publichnuju-utilizatsiju-desjatkov-tysjach-butylok-alkoholja-3890915</t>
  </si>
  <si>
    <t>/market/trade/enerhoatom-poluchit-4-mlrd-hrn-ubytkov-v-pervom-kvartale-2021-hoda-iz-za-prodlenija-pso-3898824</t>
  </si>
  <si>
    <t>/finances/exchange-market/analitiki-icu-sprohnozirovali-devalvatsiju-hrivny-do-29-30-hrn-za-dollar-3896005</t>
  </si>
  <si>
    <t>/business-practice/microsoft-poluchila-novoho-direktora-v-ukraine-3880139</t>
  </si>
  <si>
    <t>/leisure/it-is-interesting/v-kitae-otkryli-innovatsionnyj-knizhnyj-mahazin-3878123</t>
  </si>
  <si>
    <t>/ukraine-and-world/events/politsejskie-prishli-k-mikitasju-s-obyskami-po-delu-o-pokhishchenii-cheloveka-smi-3898819</t>
  </si>
  <si>
    <t>/ukraine-and-world/power/v-kabmin-naznachili-11-novykh-chinovnikov-zamministry-i-hossekretari-3886894</t>
  </si>
  <si>
    <t>/ukraine-and-world/power/rada-prinjala-v-pervom-chtenii-zakon-o-derehuljatsii-biznesa-3893261</t>
  </si>
  <si>
    <t>/finances/macroeconomics-ukraine/ukraina-za-mesjats-narastila-hosdolh-na-86-mlrd-hrn-3895458</t>
  </si>
  <si>
    <t>/finances/taxes/v-kieve-polhoda-postuplenija-s-aktsiznoho-naloha-vyrosli-v-97-raz-3894196</t>
  </si>
  <si>
    <t>/ukraine-and-world/society/vpervye-za-11-let-v-mire-umenshilos-chislo-millionerov-3884435</t>
  </si>
  <si>
    <t>/ukraine-and-world/society/denezhnye-perevody-v-ukrainu-vyrosli-bolee-chem-na-13-3886294</t>
  </si>
  <si>
    <t>/market/transport/vopros-s-pitaniem-v-intersiti-na-janvar-reshen-no-chto-dalee-3889537</t>
  </si>
  <si>
    <t>/ukraine-and-world/power/dubilet-naznachen-sovetnikom-hlavy-sbu-3884697</t>
  </si>
  <si>
    <t>/finances/zhilishhno-kommunalnoe-hozjajstvo/platezhki-umenshatsja-na-500-800-hrn-vitrenko-rasskazal-kak-zafiksirovat-effekt-3899152</t>
  </si>
  <si>
    <t>/finances/macroeconomics-ukraine/ekonomika-ssha-prodemonstrirovala-naikhudshee-kvartalnoe-padenie-za-vsju-istoriju-3894805</t>
  </si>
  <si>
    <t>/labor-market/work-in-figures/pochti-40-ukrainskikh-zarobitchan-rassmatrivajut-polshu-kak-okno-v-evropu-3894550</t>
  </si>
  <si>
    <t>/finances/exchange-market/natsbank-vpervye-s-nachala-nojabrja-prodal-valjutu-pokupki-ne-provodil-3898754</t>
  </si>
  <si>
    <t>/market/real-estate/kievhorstroj-prinjal-eshche-odin-zhk-ukrbuda-no-druhoj-mozhet-poterjat-3900400</t>
  </si>
  <si>
    <t>/finances/banking-sector/hlavoj-soveta-natsbanka-pereizbrali-bohdana-danilishina-3888321</t>
  </si>
  <si>
    <t>/market/industrial/v-kompanii-ukrspirt-reshilas-problema-s-othruzkoj-spirta-3884593</t>
  </si>
  <si>
    <t>/market/transport/vlasti-zakhoteli-sdelat-novye-mosty-platnymi-3884738</t>
  </si>
  <si>
    <t>/finances/banking-sector/rada-odobrila-otstavku-smolija-3894078</t>
  </si>
  <si>
    <t>/finances/banking-sector/verkhovnyj-sud-poshel-na-vstrechu-nbu-vzyskanie-129-mln-hrn-v-polzu-banka-semi-janukovicha-priostanovili-3897451</t>
  </si>
  <si>
    <t>/finances/finance-ukraine/v-minfine-rasskazali-kuda-potratili-pochti-26-mlrd-hrn-iz-fonda-borby-s-koronavirusom-3896437</t>
  </si>
  <si>
    <t>/market/trade/-defitsit-torhovoho-balansa-ukrainy-rezko-vyros-3882830</t>
  </si>
  <si>
    <t>/finances/banking-sector/v-ebrr-nameknuli-chto-ne-dadut-investitsij-ukraine-hosudarstvo-ne-vypolnjaet-objazatelstv-3899130</t>
  </si>
  <si>
    <t>/ukraine-and-world/events/vavrysh-podtverdil-chto-khotel-zastroit-rybalskij-poluostrov-v-kieve-rabotaja-v-khha-3894378</t>
  </si>
  <si>
    <t>/ukraine-and-world/events/orhanizatorov-masshtabnoj-finansovoj-piramidy-uvedomili-o-podozrenii-3895603</t>
  </si>
  <si>
    <t>/ukraine-and-world/events/protestujushchie-perekryli-pod-kievom-odesskuju-trassu-3890833</t>
  </si>
  <si>
    <t>/ukraine-and-world/society/pensionnuju-dyru-v-hosbjudzhete-sbalansirovali-3890069</t>
  </si>
  <si>
    <t>/market/transport/poka-ne-ustali-kievavtodor-nameren-otremontirovat-srazu-10-mostov-i-puteprovodov-3879644</t>
  </si>
  <si>
    <t>/ukraine-and-world/technology/stali-izvestny-tochnye-tseny-na-novye-iphone-12-i-ikh-start-prodazh-v-ukraine-3896827</t>
  </si>
  <si>
    <t>/finances/banking-sector/ukreksimbank-oae-vveli-novye-pravila-platezhej-mohut-byt-zaderzhki-i-dopkomissii-3881918</t>
  </si>
  <si>
    <t>/ukraine-and-world/society/sharing-economy-top-5-poleznykh-servisov-sovmestnoho-potreblenija-2019-hoda-3885631</t>
  </si>
  <si>
    <t>/ukraine-and-world/technology/microsoft-predupredila-ob-atakakh-rossijskikh-khakerov-cherez-printery-3885420</t>
  </si>
  <si>
    <t>/finances/stock-market/vitrenko-reshil-peredat-vse-hosudarstvennye-aktsii-ukrtransnafty-minenerho-3899075</t>
  </si>
  <si>
    <t>/market/transport/v-ukraine-khotjat-perestroit-vse-tramvajnye-ostanovki-3881380</t>
  </si>
  <si>
    <t>/ukraine-and-world/events/mebelnyj-biznes-s-cheho-nachat-3882742</t>
  </si>
  <si>
    <t>/market/transport/na-remont-ukrainskikh-doroh-nuzhen-1-trillion-hriven-3878161</t>
  </si>
  <si>
    <t>/labor-market/ukrainian-labor-market/kabmin-odobril-zakonoproekt-ob-elektronnykh-trudovykh-dokument-povtorno-peredadut-v-radu-3893300</t>
  </si>
  <si>
    <t>/finances/zhilishhno-kommunalnoe-hozjajstvo/v-aprele-stoimost-haza-snizilas-na-15-v-naftohaze-ozvuchili-prichiny-3892305</t>
  </si>
  <si>
    <t>/ukraine-and-world/events/plenki-ermaka-nazvali-spetsoperatsiej-po-sryvu-mirnoho-protsessa-na-donbasse-video--3891936</t>
  </si>
  <si>
    <t>/market/telecom/prezident-kievstara-aleksandr-komarov-dokhody-ot-rouminha-iz-za-koronavirusa-upali-na-70-3896667</t>
  </si>
  <si>
    <t>/ukraine-and-world/world/na-sammite-g7-hovorili-o-reformakh-v-ukraine-torhovoj-vojne-i-irane-3885999</t>
  </si>
  <si>
    <t>/market/trade/amku-oshtrafoval-rjad-kompanij-za-obman-pokupatelej-na-2-5-mln-hrn-3888530</t>
  </si>
  <si>
    <t>/market/transport/kriklij-raskritikoval-plany-omeljana-postroit-hyperloop-3886801</t>
  </si>
  <si>
    <t>/finances/banking-sector/ukrsotsbank-obedinilsja-s-alfa-bankom-3886487</t>
  </si>
  <si>
    <t>/ukraine-and-world/events/oleh-bakhmatjuk-9-tysjach-chelovek-ostalis-bez-raboty-kazhdyj-iz-nikh-znaet-chto-v-etom-vinoven-sytnik-3897489</t>
  </si>
  <si>
    <t>/ukraine-and-world/technology/kiev-vozlozhil-otvetstvennost-za-utechku-dannykh-iz-komunalki-na-samikh-polzovatelej-3900306</t>
  </si>
  <si>
    <t>/finances/finance-ukraine/chislo-bohachej-zhelajushchikh-poluchit-vtoroe-hrazhdanstvo-vyroslo-v-1-5-raza-3894518</t>
  </si>
  <si>
    <t>/ukraine-and-world/society/razoblachitelej-korruptsionerov-khotjat-voznahrazhdat-premiej-v-10-ot-vzjatki-3885845</t>
  </si>
  <si>
    <t>/ukraine-and-world/events/v-skyup-objasnili-pochemu-180-ukrainskikh-turistov-ne-mohut-uletet-domoj-3900262</t>
  </si>
  <si>
    <t>/finances/macroeconomics-ukraine/natsbank-snizil-uchetnuju-stavku-na-1-i-obnovil-prohnoz-po-vvp-3887720</t>
  </si>
  <si>
    <t>/ukraine-and-world/society/v-sledujushchem-hodu-budet-tri-etapa-povyshenija-pensij-lazebnaja-3894446</t>
  </si>
  <si>
    <t>/ukraine-and-world/incidents/sud-otpustil-pod-zaloh-eks-chinovnika-nkreku-po-delu-rotterdam-3885603</t>
  </si>
  <si>
    <t>/ukraine-and-world/power/chinovnikov-reshili-nakazyvat-za-nezakonnoe-obohashchenie-3886485</t>
  </si>
  <si>
    <t>/ukraine-and-world/society/pravitelstvo-uprostilo-naznachenie-i-pereraschet-pensij-3884737</t>
  </si>
  <si>
    <t>/ukraine-and-world/events/nkreku-ne-dopustit-rosta-tsen-na-elektroenerhiju-3883384</t>
  </si>
  <si>
    <t>/business-practice/own-business/kak-vybrat-klient-bank-dlja-biznesa-3895203</t>
  </si>
  <si>
    <t>/ukraine-and-world/events/sanktsii-rf-protiv-sluh-oznachajut-chto-pri-zelenskom-podvizhek-v-voprose-mira-na-donbasse-ne-budet-mulyk-3898414</t>
  </si>
  <si>
    <t>/ukraine-and-world/events/ihornyj-biznes-kak-budut-borotsja-s-popytkami-vozobnovit-nelehalnuju-dejatelnost-3889368</t>
  </si>
  <si>
    <t>/finances/taxes/deputaty-predlozhili-alternativu-zakonoproektu-o-nalohovykh-poslablenijakh-v-it-sektore-3895116</t>
  </si>
  <si>
    <t>/market/agricultural-market/korov-poschitajut-v-ukraine-projdet-pervaja-selskokhozjajstvennaja-perepis-3893377</t>
  </si>
  <si>
    <t>/market/transport/kabmin-prinjal-reshenie-otkryt-punkty-propuska-vo-vsekh-ukrainskikh-aeroportakh-3893517</t>
  </si>
  <si>
    <t>/ukraine-and-world/power/kandidaty-v-deputaty-prodolzhajut-torhovat-s-rossiej-issledovanie-3884832</t>
  </si>
  <si>
    <t>/ukraine-and-world/society/situatsija-ukhudshaetsja-v-kieve-mohut-vernut-zhestkij-karantin-3893521</t>
  </si>
  <si>
    <t>/finances/exchange-market/ukrainskie-banki-potikhonku-povyshajut-tsenu-nalichnoho-dollara-3886219</t>
  </si>
  <si>
    <t>/ukraine-and-world/events/prokuratura-manipuliruet-dokumentami-po-delu-rotterdam-advokat-3888394</t>
  </si>
  <si>
    <t>/ukraine-and-world/events/v-kieve-projdet-mezhdunarodnyj-ekonomicheskij-forum-3887882</t>
  </si>
  <si>
    <t>/ukraine-and-world/society/za-ukazateli-s-neponjatnym-anhlijskim-perevodom-chinovniki-zaplatili-580-tys-hrn-3886670</t>
  </si>
  <si>
    <t>/ukraine-and-world/incidents/sbu-provodit-obyski-po-delu-o-khishchenii-500-mln-hrn-rukovodstvom-hosshakht-3885971</t>
  </si>
  <si>
    <t>/finances/macroeconomics-ukraine/padenie-vvp-i-rost-dollara-kabmin-utochnil-makroprohnoz-na-2020-hod-3891692</t>
  </si>
  <si>
    <t>/ukraine-and-world/society/v-ukraine-uchastilis-sluchai-novoho-moshennichestva-cherez-novuju-pochtu-3897231</t>
  </si>
  <si>
    <t>/market/transport/perevalku-hruzov-v-kieve-uvelichat-bolee-chem-v-dva-raza-strojat-novyj-terminal-3898450</t>
  </si>
  <si>
    <t>/finances/banking-sector/khozsud-kieva-vo-vtornik-mozhet-vernut-kolomojskomu-aktsii-privatbanka-3886820</t>
  </si>
  <si>
    <t>/ukraine-and-world/power/sluha-naroda-predlozhila-sozdat-v-rade-komitet-po-it-3885693</t>
  </si>
  <si>
    <t>/ukraine-and-world/power/kobolev-ostalsja-hlavoj-naftohaza-3881251</t>
  </si>
  <si>
    <t>//finances/zhilishhno-kommunalnoe-hozjajstvo/lhot-ne-budet-kabmin-povysil-stoimost-elektroenerhii-dlja-naselenija-3898809</t>
  </si>
  <si>
    <t>/ukraine-and-world/world/proizvoditelej-tovarov-iz-evrejskikh-poselenij-objazali-ispolzovat-osobuju-markirovku-3888238</t>
  </si>
  <si>
    <t>/finances/macroeconomics-ukraine/verkhovnaja-rada-poluchila-finalnyj-proekt-hosbjudzheta-2021-chto-pomenjalos-3897953</t>
  </si>
  <si>
    <t>/market/auto/deputaty-obeshchajut-rastamozhku-evrobljakhi-za-1-tys-evro-evrobljakhery-hotovjat-mitinhi-3900346</t>
  </si>
  <si>
    <t>/market/transport/ushla-v-minus-na-8-8-mlrd-hrn-ukrzaliznytsja-smenila-pribyl-na-ubytok-3896935</t>
  </si>
  <si>
    <t>/market/auto/luchshe-staryj-mers-chem-novye-zhihuli-evrobljakhi-zapolonili-pravitelstvennyj-kvartal-3897259</t>
  </si>
  <si>
    <t>/ukraine-and-world/events/pochemu-realnye-pokupateli-prevrashchajutsja-v-virtualnykh-3882141</t>
  </si>
  <si>
    <t>/market/real-estate/osenju-tseny-na-kvartiry-mohut-vyrasti-cheho-zhdat-pokupateljam-3895618</t>
  </si>
  <si>
    <t>/ukraine-and-world/technology/apple-nazvala-datu-prezentatsii-novykh-modelej-iphone-3886146</t>
  </si>
  <si>
    <t>/ukraine-and-world/power/nefodov-khochet-sokratit-kolichestvo-tamozhen-v-pjat-raz-3884255</t>
  </si>
  <si>
    <t>/finances/banking-sector/rassledovanie-dela-protiv-hlavy-nbu-reshili-zasekretit-3886903</t>
  </si>
  <si>
    <t>/ukraine-and-world/events/kiev-provalil-tarifnyj-majdan-kak-protestuet-stolitsa-3899158</t>
  </si>
  <si>
    <t>/market/transport/niderlandy-zapretili-voditeljam-prevyshat-skorost-100-kmch-3888328</t>
  </si>
  <si>
    <t>/leisure/health/udalenie-zubov-mudrosti-osobennosti-protsessa-3895016</t>
  </si>
  <si>
    <t>/ukraine-and-world/technology/smelye-i-adaptivnye-kakikh-it-spetsialistov-ishchet-produktovaja-kompanija-parimatch-tech-3898427</t>
  </si>
  <si>
    <t>/ukraine-and-world/technology/sajty-po-vsemu-miru-stolknulis-s-perebojami-iz-za-problem-v-servise-cloudflare-3884234</t>
  </si>
  <si>
    <t>/market/transport/v-kabmine-predostavili-spisok-nalohooblahaemykh-avto-komu-pridetsja-raskoshelitsja-3900530</t>
  </si>
  <si>
    <t>/business-practice/pod-davleniem-karantina-stolichnye-kluby-nachali-prosit-o-finansovoj-pomoshchi-3898543</t>
  </si>
  <si>
    <t>/ukraine-and-world/technology/apple-priznala-bah-u-facetime-kotoryj-pozvolil-shpionit-za-ljudmi-3879918</t>
  </si>
  <si>
    <t>/ukraine-and-world/society/kabmin-dolzhen-snizit-stoimost-haza-dlja-luhanskoj-tes-3885606</t>
  </si>
  <si>
    <t>/finances/macroeconomics-ukraine/mvf-taki-prekratil-missiju-v-ukraine-3883017</t>
  </si>
  <si>
    <t>/market/transport/v-ukraine-mohut-podeshevet-vnutrennie-aviaperelety-3887306</t>
  </si>
  <si>
    <t>/finances/banking-sector/aktsii-deutsche-bank-rekordno-upali-na-fone-skandala-ob-otmyvanii-deneh-putina-3878180</t>
  </si>
  <si>
    <t>/finances/banking-sector/banki-uvelichili-chistuju-pribyl-pochti-na-chetvert-rejtinh-liderov-3894200</t>
  </si>
  <si>
    <t>/finances/exchange-market/hlava-frs-otvetil-trampu-na-trebovanie-umenshit-stavku-3884048</t>
  </si>
  <si>
    <t>/market/real-estate/amku-dal-razreshenie-smartlendu-na-pokupku-hostinitsy-dnepr-3895877</t>
  </si>
  <si>
    <t>/ukraine-and-world/power/kabmin-utverdil-hlavoj-napk-aleksandra-novikova-3889794</t>
  </si>
  <si>
    <t>/market/auto/lhoty-elektrokaram-budut-prodleny-hetmantsev-3893685</t>
  </si>
  <si>
    <t>/ukraine-and-world/technology/frantsija-vypisala-google-rekordnyj-shtraf-3879707</t>
  </si>
  <si>
    <t>/market/agricultural-market/hutsulskuju-brynzu-zashchitjat-patentom-3879043</t>
  </si>
  <si>
    <t>/ukraine-and-world/events/evropejskie-media-mochat-medvedchuka-za-nezhelanie-dejstvovat-v-uhodu-zapadnym-kuratoram-smi-3897462</t>
  </si>
  <si>
    <t>/finances/zhilishhno-kommunalnoe-hozjajstvo/kosmicheskie-scheta-pochemu-v-kieve-rezko-vyrosli-platezhki-za-teplo-3899348</t>
  </si>
  <si>
    <t>/ukraine-and-world/technology/polzovateli-facebook-poluchat-bolshe-kontrolja-nad-dannymi-o-sebe-3885903</t>
  </si>
  <si>
    <t>/finances/banking-sector/nedvizhimost-banka-khreshchatik-v-tsentre-kieva-pustjat-s-molotka-3886762</t>
  </si>
  <si>
    <t>/market/auto/sud-zapretil-politsii-fiksirovat-skorost-s-ruk-3899558</t>
  </si>
  <si>
    <t>/market/auto/kompaniju-tesla-pokidaet-odin-iz-osnovatelej-3885003</t>
  </si>
  <si>
    <t>/finances/finance-ukraine/kaznachejstvo_video6-3891130</t>
  </si>
  <si>
    <t>/ukraine-and-world/society/pensionnyj-fond-zavershil-finansirovanie-ijulskikh-pensij-s-obshchej-tsifroj-pochti-40-mlrd-hrn-3894657</t>
  </si>
  <si>
    <t>/ukraine-and-world/technology/ukraina-obedinjaetsja-s-nasa-dlja-pokorenija-luny-3880742</t>
  </si>
  <si>
    <t>/ukraine-and-world/events/aleksandr-kava-dal-sem-sovetov-prezidentu-otnositelno-razvitija-transportnoj-infrastruktury-ukrainy--3884293</t>
  </si>
  <si>
    <t>/business-practice/laws-and-business/natspolitsiju-upolnomochili-shtrafovat-biznes-lokdaun-proverkam-ne-pomekha-3899167</t>
  </si>
  <si>
    <t>/finances/banking-sector/v-ukraine-pojavitsja-spetsialnyj-finansovyj-sud-dlja-zashchity-kreditorov-3899756</t>
  </si>
  <si>
    <t>/business-practice/laws-and-business/biznes-ombudsmen-prizval-vlasti-usilit-borbu-s-rejderstvom-3888140</t>
  </si>
  <si>
    <t>/ukraine-and-world/society/lehalizatsija-meditsinskoho-kannabisa-v-ukraine-stala-na-shah-blizhe-3882967</t>
  </si>
  <si>
    <t>/finances/macroeconomics-ukraine/ukraina-sokratila-hosdolh-v-hrivne-no-narastila-v-dollarakh-3896292</t>
  </si>
  <si>
    <t>/finances/banking-sector/privatbank-obzhaluet-spisanie-s-kolomojskoho-7-5-mlrd-hrn-dolhov-3888312</t>
  </si>
  <si>
    <t>/finances/finance-ukraine/tsena-zolota-prevysila-1500-za-untsiju-vpervye-za-shest-let-3885436</t>
  </si>
  <si>
    <t>/market/industrial/fhi-vystavil-na-prodazhu-chast-ukrainskoj-konditerskoj-kompanii-3881623</t>
  </si>
  <si>
    <t>/finances/banking-sector/nbu-vernul-shtrafy-bankam-tihipko-i-poroshenko-3896242</t>
  </si>
  <si>
    <t>/market/auto/honda-ujdet-iz-rossijskoho-avtomobilnoho-rynka-v-2022-hodu-3898860</t>
  </si>
  <si>
    <t>/market/trade/eksport-ukrainskoho-it-za-2019-podskochil-na-30-3890874</t>
  </si>
  <si>
    <t>/labor-market/ukrainian-labor-market/polsha-zhdet-a-hermanija-zakryta-kak-slozhitsja-sezon-dlja-trudovykh-mihrantov-v-2021-m-3899357</t>
  </si>
  <si>
    <t>/ukraine-and-world/events/na-hazopererabatyvajushchej-stantsii-v-kharkovskoj-oblasti-proizoshel-vzryv-dvoe-pohibshikh-3897117</t>
  </si>
  <si>
    <t>/labor-market/ukrainian-labor-market/v-ukraine-zhenshchiny-zarabatyvajut-pochti-na-chetvert-menshe-muzhchin-3888284</t>
  </si>
  <si>
    <t>/ukraine-and-world/events/profsojuzy-piketirujut-radu-trebuja-ostanovit-pandemiju-padenija-zarplat-3898106</t>
  </si>
  <si>
    <t>/labor-market/work-in-figures/v-ukraine-vyrosla-srednjaja-zarabotnaja-plata-top-5-rehionov-3897133</t>
  </si>
  <si>
    <t>/ukraine-and-world/power/palata-predstavitelej-objavila-trampu-impichment-iz-za-ukrainy-3889277</t>
  </si>
  <si>
    <t>/ukraine-and-world/society/zelenskij-zakhotel-provesti-v-ukraine-olimpijskie-ihry-3884688</t>
  </si>
  <si>
    <t>/finances/finance-ukraine/nbu-sozdal-ekspertnyj-sovet-po-voprosam-fintekha-3882551</t>
  </si>
  <si>
    <t>/market/real-estate/v-2021-hodu-stoimost-zhilja-v-kieve-rezko-vyrastet-3900140</t>
  </si>
  <si>
    <t>/ukraine-and-world/technology/v-kitae-sdelali-kurtku-s-podohrevom-3878666</t>
  </si>
  <si>
    <t>/labor-market/ukrainian-labor-market/ukraina-za-hod-uvelichila-chislo-bezrabotnykh-na-tri-chetverti-hostsentr-zanjatosti-3895704</t>
  </si>
  <si>
    <t>/ukraine-and-world/world/prodazhi-romana-chuma-kamju-rezko-vzleteli-na-fone-vspyshki-koronavirusa-3891081</t>
  </si>
  <si>
    <t>/finances/taxes/andrej-reun-lcf-law-group-nalohovaja-amnistija-polezna-dlja-hosudarstva-3896713</t>
  </si>
  <si>
    <t>/market/industrial/ukrspirt-hotov-vozobnovit-postavki-spirta-proizvoditeljam-alkoholja-3884507</t>
  </si>
  <si>
    <t>/market/transport/ukrzaliznytsja-vystavila-na-prodazhu-svyshe-40-tys-hruzovykh-vahonov-3897540</t>
  </si>
  <si>
    <t>/finances/banking-sector/fhvfl-prodal-cheloveku-zhevaho-10-milliardnyj-pul-za-1-3885268</t>
  </si>
  <si>
    <t>/market/auto/oshtrafovannye-seti-azs-osporjat-reshenie-amku-v-sude-3882797</t>
  </si>
  <si>
    <t>/ukraine-and-world/events/ukraina-poluchila-podtverzhdenie-na-postavku-12-mln-doz-vaktsin-ot-dvukh-proizvoditelej-3899933</t>
  </si>
  <si>
    <t>/finances/taxes/deputaty-podderzhali-spisanie-nalohovykh-dolhov-proholosovali-za-vtoroj-dokument-iz-paketa-3898154</t>
  </si>
  <si>
    <t>/ukraine-and-world/society/v-rade-zarehistrirovali-zakonoproekt-o-zarplatakh-v-nabsovetakh-hoskompanij-3891189</t>
  </si>
  <si>
    <t>/ukraine-and-world/events/stali-izvestny-podrobnosti-svjazi-firtasha-s-britanskim-isteblishmentom-3891145</t>
  </si>
  <si>
    <t>/finances/exchange-market/chtoby-spasti-hrivnu-natsbank-prodal-rekordnye-dlja-hoda-270-mln-3891238</t>
  </si>
  <si>
    <t>/finances/macroeconomics-ukraine/za-pjat-mesjatsev-vvp-ukrainy-sokratilsja-pochti-na-6-3894217</t>
  </si>
  <si>
    <t>/ukraine-and-world/world/ukraina-otkroet-vizovye-tsentry-v-16-stranakh-3885141</t>
  </si>
  <si>
    <t>/market/transport/v-niderlandakh-pustjat-poezda-s-perehovorkami-i-ofisnymi-stolami-3878064</t>
  </si>
  <si>
    <t>/ukraine-and-world/events/hasi-sabotiruet-stroitelstvo-trassy-kotoruju-honcharuk-nazval-prioritetom-1-sovetnik-premera-holik-3890177</t>
  </si>
  <si>
    <t>/finances/zhilishhno-kommunalnoe-hozjajstvo/iz-za-neoplachennoj-kommunalki-avto-dolzhnika-prodali-na-torhakh-3891186</t>
  </si>
  <si>
    <t>/ukraine-and-world/society/turizm-v-ukraine-popolnil-hosbjudzhet-na-3-5-mlrd-hrn-v-2019-hodu-3888519</t>
  </si>
  <si>
    <t>/finances/banking-sector/evrokomissija-uzhestochit-borbu-s-otmyvaniem-deneh-cherez-banki-es-3884975</t>
  </si>
  <si>
    <t>/ukraine-and-world/society/naskolko-obedneli-ukraintsy-za-vremja-karantina-3892510</t>
  </si>
  <si>
    <t>/ukraine-and-world/society/umer-osnovatel-seti-mahazinov-jysk-lars-larsen-3885813</t>
  </si>
  <si>
    <t>/market/trade/ukraina-uzhe-perekachala-tranzitom-2-mlrd-kubov-haza-3890077</t>
  </si>
  <si>
    <t>/labor-market/ukrainian-labor-market/liderom-po-skorosti-rosta-zarplatnykh-dolhov-okazalas-ivano-frankovskaja-oblast-3890447</t>
  </si>
  <si>
    <t>/finances/macroeconomics-ukraine/evrokomissija-predostavila-ukraine-600-mln-kredita-hasit-budem-do-ijunja-2035-ho-3898293</t>
  </si>
  <si>
    <t>/ukraine-and-world/power/chinovnikam-predlozhili-otkazatsja-ot-zashchishchennykh-telefonov-i-sekonomit-milliardy-3888183</t>
  </si>
  <si>
    <t>/ukraine-and-world/events/britanskaja-regal-i-ukrnaftinvest-ne-smohli-dohovoritsja-o-pokupke-kontserna-3891765</t>
  </si>
  <si>
    <t>/market/real-estate/dostrojka-bez-doplat-investory-arkady-v-stolitse-orhanizovali-peshij-i-avtomitinh-3896802</t>
  </si>
  <si>
    <t>/ukraine-and-world/incidents/bolee-20-sajtov-po-poisku-raboty-pozhalovalis-na-google-v-evrokomissiju-3885644</t>
  </si>
  <si>
    <t>/finances/finance-ukraine/semejstvo-novoho-hlavy-natsbanka-zadolzhalo-za-kommunalku-1-2-mln-hrn-3894443</t>
  </si>
  <si>
    <t>/market/telecom/okhota-za-perebezhchikami-lifecell-zapustil-tarify-dlja-mnp-abonentov-3894621</t>
  </si>
  <si>
    <t>/market/telecom/pandemija-povysila-spros-na-noutbuki-no-podvela-lohistika-3892231</t>
  </si>
  <si>
    <t>/leisure/ukrainu-khotjat-priobshchit-k-evropejskomu-kinofondu-za-146-tys-3879611</t>
  </si>
  <si>
    <t>/finances/macroeconomics-ukraine/pessimisticheskie-nastroenija-usuhubljajutsja-vo-vsekh-otrasljakh-ekonomiki-v-nbu-nazvali-pokazateli-3892540</t>
  </si>
  <si>
    <t>/ukraine-and-world/power/pohromy-v-zdanii-konhressa-ssha-polnyj-proval-lehendy-o-demokratii-po-amerikanski-medvedchuk-3898972</t>
  </si>
  <si>
    <t>/ukraine-and-world/society/v-ukraine-vnedrjat-novyj-vid-voennoj-sluzhby-i-uzhestochat-nakazanie-dlja-uklonentsev-3899363</t>
  </si>
  <si>
    <t>/ukraine-and-world/power/opredelilas-trojka-liderov-na-vyborakh-v-kieve-klichko-vereshchuk-kucherenko-3895354</t>
  </si>
  <si>
    <t>/ukraine-and-world/events/sotrudnitsu-ofisa-prezidenta-zaderzhali-za-vymohatelstvo-vzjatki-v-300-tys-3888260</t>
  </si>
  <si>
    <t>/finances/macroeconomics-ukraine/ukraina-i-mvf-otkazalis-ot-trekhletnej-prohrammy-kreditovanija-3892664</t>
  </si>
  <si>
    <t>/market/transport/v-mae-ukraintsy-potratili-na-novye-avto-180-mln-chto-pokupali-chashche-vseho-3893648</t>
  </si>
  <si>
    <t>/finances/macroeconomics-ukraine/ukraina-odolzhit-u-cargill-250-mln-3885022</t>
  </si>
  <si>
    <t>/market/telecom/spetssvjaz_video1-3894908</t>
  </si>
  <si>
    <t>/finances/zhilishhno-kommunalnoe-hozjajstvo/poluchit-kompensatsiju-i-oshtrafovat-kommunalshchikov-chto-delat-i-kuda-zhalovatsja-3898550</t>
  </si>
  <si>
    <t>/finances/zhilishhno-kommunalnoe-hozjajstvo/janvarskie-tseny-na-haz-snizili-po-nastojatelnoj-prosbe-iz-ofisa-prezidenta-smi-3900017</t>
  </si>
  <si>
    <t>/finances/zhilishhno-kommunalnoe-hozjajstvo/ukraintsy-vpervye-za-devjat-mesjatsev-narastili-zadolzhennost-za-kommunalku-3898010</t>
  </si>
  <si>
    <t>/finances/banking-sector/v-natsbanke-objasnili-vazhnost-antimoshennicheskoho-zakona-dlja-bankovskoj-sistemy-3892739</t>
  </si>
  <si>
    <t>/finances/macroeconomics-ukraine/ukraina-v-2020-m-planiruet-zanjat-na-vneshnikh-rynkakh-pochti-5-mlrd-3888323</t>
  </si>
  <si>
    <t>/ukraine-and-world/events/sbu-prikryla-nelehalnuju-dobychu-uhlja-hosudarstvu-eto-stoilo-8-mln-hrn-3888426</t>
  </si>
  <si>
    <t>/market/trade/ukroboronprom-postavil-evropu-na-vooruzhenie-pribyl-vyrosla-no-problemy-ostalis-3895260</t>
  </si>
  <si>
    <t>/market/auto/ukraintsev-reshili-shtrafovat-za-manipuljatsii-s-avtoprobehom-na-mashinakh-3895799</t>
  </si>
  <si>
    <t>/finances/zhilishhno-kommunalnoe-hozjajstvo/v-nkreku-podnjali-tarif-na-elektroenerhiju-i-rasskazali-o-nehativnykh-posledstvijakh-dlja-naselenija-3894296</t>
  </si>
  <si>
    <t>/labor-market/ukrainian-labor-market/vyvedenie-belykh-zarplat-hetmantsev-predlozhil-sokratit-nahruzku-na-fond-oplaty-truda-3898214</t>
  </si>
  <si>
    <t>/finances/zhilishhno-kommunalnoe-hozjajstvo/snehopad-v-kieve-usilitsja-i-prodlitsja-eshche-sutki-vezd-fur-ohranichili-3899969</t>
  </si>
  <si>
    <t>/finances/banking-sector/podozritelnye-denezhnye-perevody-ukraintsev-budut-avtomaticheski-blokirovat-s-1-ijulja-3899221</t>
  </si>
  <si>
    <t>/ukraine-and-world/technology/4g-v-kievskoj-oblasti-kohda-budet-polnoe-pokrytie-i-ne-pomeshaet-li-radiofobija-3896386</t>
  </si>
  <si>
    <t>/finances/banking-sector/rozhkova-objasnila-pochemu-poluchila-ot-soveta-nbu-vyhovor-i-votum-nedoverija-3896536</t>
  </si>
  <si>
    <t>/market/agricultural-market/ssha-sushchestvenno-uluchshili-prohnozy-po-ukrainskomu-ahroeksportu-3885634</t>
  </si>
  <si>
    <t>/ukraine-and-world/events/oleh-bakhmatjuk-sledujushchie-pjat-let-nas-zhdet-mirovaja-infljatsija-3897485</t>
  </si>
  <si>
    <t>/ukraine-and-world/society/kabmin-zakhotel-uvelichit-raskhody-na-remont-doroh-na-19-mlrd-hrn-3884263</t>
  </si>
  <si>
    <t>/market/trade/medvedchuku-udalos-postavljat-rossijskuju-neft-v-ssha-v-obkhod-sanktsij-smi-3895708</t>
  </si>
  <si>
    <t>/market/industrial/amku-prodlil-rassmotrenie-zajavki-ot-kitajtsev-na-pokupku-motor-sichi-3888554</t>
  </si>
  <si>
    <t>/market/auto/stali-izvestny-samye-nadezhnye-v-mire-avto-3900486</t>
  </si>
  <si>
    <t>/labor-market/ukrainian-labor-market/ne-zabyt-kolleh-pochemu-tak-vazhno-polzovatsja-videokonferents-svjazju-na-udalenke-3891589</t>
  </si>
  <si>
    <t>/market/industrial/jaroslavskij-predstavil-proizvodstvennuju-ploshchadku-ekopolisa-khtz-hde-budut-sobirat-tramvai-3896746</t>
  </si>
  <si>
    <t>/leisure/it-is-interesting/uroki-ubezhdenija-i-uspeshnye-kejsy-top-7-knih-dlja-starta-svoeho-biznesa-3894705</t>
  </si>
  <si>
    <t>/ukraine-and-world/society/nasmeshka-nad-konfidentsialnostju-hlava-viber-prizval-bezhat-iz-whatsapp-3899010</t>
  </si>
  <si>
    <t>/ukraine-and-world/society/oblhazy-nachali-shit-meditsinskie-maski-no-ne-dlja-vsekh-3891429</t>
  </si>
  <si>
    <t>/finances/banking-sector/krupnyj-vladelets-marketplejsov-zakhotel-stat-bankom-3884305</t>
  </si>
  <si>
    <t>/market/industrial/ukrainskie-proizvoditeli-mebeli-ostalis-bez-vazhnoho-syrja-3898859</t>
  </si>
  <si>
    <t>/finances/taxes/rada-prinjala-zakon-ob-obmene-nalohovoj-informatsiej-s-ssha-3888879</t>
  </si>
  <si>
    <t>/market/trade/es-ohranichil-eksport-ukrainskoj-kurjatiny-novymi-kvotami--3888683</t>
  </si>
  <si>
    <t>/finances/taxes/cheki-iz-pos-terminalov-khranit-ne-nado-nalohovaja-3890618</t>
  </si>
  <si>
    <t>/market/media-market/chat-boty-budut-ekonomit-denhi-bankov-3880537</t>
  </si>
  <si>
    <t>/ukraine-and-world/events/samye-neobychnye-dveri-mira-3882408</t>
  </si>
  <si>
    <t>/contact/politika-konfidentsialnosti-3897399</t>
  </si>
  <si>
    <t>/finances/zhilishhno-kommunalnoe-hozjajstvo/v-kabmine-zaverili-chto-deneh-na-subsidii-v-novom-bjudzhete-khvatit-na-vsekh-3886697</t>
  </si>
  <si>
    <t>/ukraine-and-world/incidents/ljuksemburhskij-sud-otkazal-hazpromu-v-snjatii-aresta-s-aktivov-po-delu-naftohaza-3885684</t>
  </si>
  <si>
    <t>/finances/banking-sector/dubinskij-i-palitsa-predlozhili-rade-alternativnye-antikolomojskomu-zakonoproekty-3891604</t>
  </si>
  <si>
    <t>/market/transport/sud-napomnil-inspektoram-o-nezakonnosti-shtrafov-vypisannykh-formalno-v-sluzhebnom-avto-3895099</t>
  </si>
  <si>
    <t>/ukraine-and-world/society/v-google-rasskazali-chto-interesovalo-ukrainskikh-polzovatelej-v-etom-hodu-3898253</t>
  </si>
  <si>
    <t>/market/trade/herus-zajavil-chto-ukraina-sekonomit-na-importe-ee-iz-rf-po-2-mlrd-ezhemesjachno-3888427</t>
  </si>
  <si>
    <t>/market/trade/tramp-prihrozil-oblozhit-poshlinami-frantsuzskie-vina-v-otmestku-za-facebook-3885089</t>
  </si>
  <si>
    <t>/labor-market/ukrainian-labor-market/v-avhuste-hlava-nbu-shevchenko-zarabotal-pochti-480-tys-hrn-zarplaty-3895720</t>
  </si>
  <si>
    <t>/ukraine-and-world/events/novostnoj-ahrehator-smitoday-zapustil-svoi-mobilnye-prilozhenija-3886628</t>
  </si>
  <si>
    <t>/labor-market/education/khha-zajavila-o-polnoj-hotovnosti-vsekh-shkol-k-1-sentjabrja-3886123</t>
  </si>
  <si>
    <t>/market/auto/v-set-popali-shpionskie-snimki-bjudzhetnoho-krossovera-bayon-ot-hyundai-3899398</t>
  </si>
  <si>
    <t>/ukraine-and-world/society/v-moz-dumajut-o-perenose-lokdauna-ekspert-3898935</t>
  </si>
  <si>
    <t>/finances/banking-sector/v-ukraine-stalo-na-odin-bank-menshe-3890255</t>
  </si>
  <si>
    <t>/finances/macroeconomics-ukraine/holosovanie-po-izmenenijam-v-bjudzhetnyj-kodeks-provalilos-razumkov-srochno-sobiraet-komitet-3897324</t>
  </si>
  <si>
    <t>/ukraine-and-world/events/budem-nochevat-pod-radoj-predprinimateli-razvernuli-vozle-parlamenta-protest-3897601</t>
  </si>
  <si>
    <t>/market/trade/pravila-es-ediny-dlja-vsekh-shmyhal-otreahiroval-na-reshenie-frh-po-severnomu-potoku-2-3892830</t>
  </si>
  <si>
    <t>/finances/zhilishhno-kommunalnoe-hozjajstvo/rodnoj-horod-prezidenta-mozhet-ostatsja-bez-otoplenija-3885756</t>
  </si>
  <si>
    <t>/ukraine-and-world/technology/na-sledujushchej-nedele-kievljane-smohut-oplatit-proezd-qr-kodom-3879027</t>
  </si>
  <si>
    <t>/ukraine-and-world/events/ukraina-podala-novye-iski-protiv-hazproma-v-stokholmskij-arbitrazh--3887996</t>
  </si>
  <si>
    <t>/ukraine-and-world/power/rejtinh-podderzhki-zelenskoho-sushchestvenno-snizilsja-v-nojabre-3888720</t>
  </si>
  <si>
    <t>/ukraine-and-world/society/zakony-voennoho-vremeni-komu-v-ukraine-uhrozhajut-sanktsii-3899843</t>
  </si>
  <si>
    <t>/market/auto/nazvana-pjaterka-tsvetovykh-predpochtenij-ukrainskikh-avtoljubitelej-3896900</t>
  </si>
  <si>
    <t>/finances/finance-ukraine/es-vydelit-ukraine-58-mln-na-reformu-obrazovanija-3885823</t>
  </si>
  <si>
    <t>/finances/banking-sector/dolja-problemnykh-kreditov-v-ukrainskikh-bankakh-vpervye-za-mnohie-hody-upala-nizhe-50-3890500</t>
  </si>
  <si>
    <t>/finances/banking-sector/aktsii-prominvestbanka-priobrela-priblizhennaja-k-akhmetovu-kompanija-smi-3891890</t>
  </si>
  <si>
    <t>/finances/macroeconomics-ukraine/prozorro-podschitala-skolko-milliardov-sekonomila-dlja-bjudzheta--3889407</t>
  </si>
  <si>
    <t>/market/transport/honcharuk-anonsiroval-chistki-v-rukovodstve-ukrzaliznytsi-iz-za-dikoj-korruptsii-3888351</t>
  </si>
  <si>
    <t>/market/transport/datskaja-maersk-oproverhla-informatsiju-chto-budet-rabotat-v-ukraine-lish-s-tis-3893088</t>
  </si>
  <si>
    <t>/finances/banking-sector/v-ukraine-zarabotal-zakon-o-splite-natsbank-poluchil-bolshe-polnomochij-3893966</t>
  </si>
  <si>
    <t>/market/auto/ukraintsy-ponizili-interes-k-beushkam-nazvany-samye-populjarnye-marki-i-modeli-3895729</t>
  </si>
  <si>
    <t>/ukraine-and-world/society/hbr-vyjasnit-prichastnost-poroshenko-k-pobehu-skandalnoho-sudi-3884834</t>
  </si>
  <si>
    <t>/market/trade/ukraina-zapustila-virtualnyj-revers-haza-iz-polshi-ekonomit-na-prokachke-3890060</t>
  </si>
  <si>
    <t>/ukraine-and-world/power/bohdan-raskryl-rol-khoroshkovskoho-v-prezidentskoj-komande-3887913</t>
  </si>
  <si>
    <t>/finances/banking-sector/ukrainskie-banki-uvelichili-chistuju-pribyl-vtroe-3886851</t>
  </si>
  <si>
    <t>/ukraine-and-world/power/za-knopkodavami-v-rade-ustanovjat-videoslezhku-3886730</t>
  </si>
  <si>
    <t>/market/trade/herus-reshil-urezat-import-elektroenerhii-iz-rossii-3887504</t>
  </si>
  <si>
    <t>/market/transport/v-kieve-iz-za-chp-ostanovilos-metro-3884572</t>
  </si>
  <si>
    <t>/ukraine-and-world/society/ukrpochta-kapitulirovala-budet-vyplachivat-pensii-i-sokhranit-otdelenija-v-selakh-3878984</t>
  </si>
  <si>
    <t>/market/industrial/apple-razvernet-proizvodstvo-topovykh-iphone-v-indii-3879201</t>
  </si>
  <si>
    <t>/ukraine-and-world/events/taskombank-nadav-kredit-na-oblashtuvannja-medichnoho-tsentru-ocular-institut-oftalmolohiji-obsjahom-50-mln-hrn-3894950</t>
  </si>
  <si>
    <t>/ukraine-and-world/events/pao-ukrinkom-razvenchivaet-mify-rasprostranjaemye-fondom-harantirovanija-vkladov-3887516-3887516</t>
  </si>
  <si>
    <t>/market/real-estate/hasi-v-chastnye-ruki-srabotaet-li-ideja-peredachi-funktsij-hosrehuljatora-chastnikam-3894810</t>
  </si>
  <si>
    <t>/ukraine-and-world/events/ukraintsy-ne-pereplachivali-za-uhol-v-period-dejstvija-rotterdam-ekspert-3885804</t>
  </si>
  <si>
    <t>/ukraine-and-world/power/sluha-naroda-predlahaet-edinstvennuju-kandidaturu-na-post-premer-ministra-3886088</t>
  </si>
  <si>
    <t>/finances/macroeconomics-ukraine/ukrainskie-kompanii-i-inostrantsy-nachali-izbavljatsja-ot-ovhz-3894941</t>
  </si>
  <si>
    <t>/market/agricultural-market/minselkhoz-ssha-ponizil-prohnoz-po-eksportu-ukrainskoho-urozhaja-3884585</t>
  </si>
  <si>
    <t>/ukraine-and-world/society/ukraintsam-uprostili-vydachu-voditelskoho-udostoverenija-3894470</t>
  </si>
  <si>
    <t>/finances/banking-sector/ekobank-otkryvaet-rynok-vodorodnoj-enerhetiki-v-ukraine-3883886</t>
  </si>
  <si>
    <t>/market/industrial/belarus-reshila-uvelichit-postavki-diztopliva-v-ukrainu-3885430</t>
  </si>
  <si>
    <t>/market/auto/v-etom-hodu-ukraintsy-potratili-na-novye-avto-pochti-2-mlrd-3896699</t>
  </si>
  <si>
    <t>/ukraine-and-world/incidents/pozharnye-lokalizirovali-pozhar-v-epitsentre-v-kompanii-hovorjat-ob-umyshlennom-podzhohe-3899759</t>
  </si>
  <si>
    <t>/finances/finance-ukraine/biznes-ombudsmen-pomoh-ukrainskim-kompanijam-sekonomit-rekordnuju-summu-v-4-6-mlrd-hrn-3892002</t>
  </si>
  <si>
    <t>/ukraine-and-world/events/ponizhenie-tarifa-ukrenerho-snizit-tseny-elektroenerhii-dlja-promyshlennosti-plachkov-3884615</t>
  </si>
  <si>
    <t>/finances/macroeconomics-ukraine/amerikanskie-analitiki-dopustili-zaderzhku-transha-mvf-dlja-ukrainy-3895805</t>
  </si>
  <si>
    <t>/ukraine-and-world/society/vladeltsy-strakhovoj-kompanii-prisvoili-40-mln-hrn-svoikh-klientov-3884311</t>
  </si>
  <si>
    <t>/ukraine-and-world/incidents/v-kharkove-vmeste-s-bankomatom-privatbanka-vzorvali-mahazin-3884012</t>
  </si>
  <si>
    <t>/market/trade/evrokomissija-sokratila-razmer-poshlin-na-truby-zavoda-pinchuka-3885325</t>
  </si>
  <si>
    <t>/finances/exchange-market/hrivna-podnjalas-v-rejtinhe-nedootsenennykh-valjut-3889869</t>
  </si>
  <si>
    <t>/market/industrial/v-ukraine-nachnut-sborku-amerikanskikh-vertoletov-irokez-3900699</t>
  </si>
  <si>
    <t>/market/industrial/naftohaz-v-oktjabre-povysit-tsenu-na-haz-dlja-biznesa-3886780</t>
  </si>
  <si>
    <t>/labor-market/work-in-figures/poljaki-rasskazali-v-kakikh-sferakh-dlja-zarobitchan-khvatit-raboty-do-kontsa-hoda-3895670</t>
  </si>
  <si>
    <t>/finances/macroeconomics-ukraine/klichko-zajavil-o-sushchestvennom-roste-bjudzheta-kieva-3886296</t>
  </si>
  <si>
    <t>/market/real-estate/kabmin-otdast-v-chastnye-ruki-bolee-300-hospredprijatij-v-2020-hodu-3889947</t>
  </si>
  <si>
    <t>/market/agricultural-market/ukraina-ischerpala-vse-sakharnye-kvoty-na-postavku-v-es-3880170</t>
  </si>
  <si>
    <t>/market/transport/ukrainskij-port-poluchil-utverzhdennye-hranitsy-svoej-territorii-3881258</t>
  </si>
  <si>
    <t>/market/industrial/verkhovnyj-sud-razblokiroval-provedenie-bolshoj-privatizatsii-3884483</t>
  </si>
  <si>
    <t>/ukraine-and-world/events/minjust-anonsiroval-likvidatsiju-tjurem-v-ukraine-3888735</t>
  </si>
  <si>
    <t>/ukraine-and-world/events/chetkie-dokazatelstva-okazalis-lozhnymi-amerikantsy-dobivajutsja-ekstraditsii-firtasha-pri-pomoshchi-prezentatsii-mckinsey-dlja-boeing-the-new-york-times-3879288</t>
  </si>
  <si>
    <t>/ukraine-and-world/society/finansovyj-majdan-pod-radoj-valjutnye-zaemshchiki-trebujut-prodlit-moratorij-na-vyselenie-3894376</t>
  </si>
  <si>
    <t>/ukraine-and-world/society/kiberpolitsija-zaderzhala-hruppu-rejderov-zavladevshikh-nedvizhimostju-na-sotni-millionov-3886940</t>
  </si>
  <si>
    <t>/ukraine-and-world/technology/samsung-objavila-o-novom-starte-prodazh-galaxy-fold-3884993</t>
  </si>
  <si>
    <t>/finances/banking-sector/novyj-bankovskij-trojan-kradet-dannye-iz-google-chrome-3895243</t>
  </si>
  <si>
    <t>/finances/banking-sector/oshchadbank-poluchil-pravo-vzyskat-s-rossii-1-3-mlrd-3886691</t>
  </si>
  <si>
    <t>/ukraine-and-world/events/antrejderskij-zakon-vstupil-v-silu-onishchuk-3888044</t>
  </si>
  <si>
    <t>/market/trade/na-ukrainskij-rynok-vyjdet-krupnyj-turetskij-ritejler-3896568</t>
  </si>
  <si>
    <t>/market/industrial/v-ukraine-zamedlilos-padenie-promyshlennosti-3896966</t>
  </si>
  <si>
    <t>/finances/zhilishhno-kommunalnoe-hozjajstvo/proschety-v-planirovanii-tsentrenerho-zajavljaet-o-perehruzke-enerhosistemy-ukrainy-3899280</t>
  </si>
  <si>
    <t>/finances/macroeconomics-ukraine/evrobondy-i-vvp-varranty-ukrainy-rekordno-podorozhali-posle-izbranija-kabmina-3886177</t>
  </si>
  <si>
    <t>/labor-market/ukrainian-labor-market/pochti-tret-ukrainskikh-frilanserov-podalis-v-dizajnery-nazvany-prichiny-3896653</t>
  </si>
  <si>
    <t>/ukraine-and-world/power/hbr-poluchilo-dostup-k-dannym-redaktsii-skhem-po-rassledovaniju-poroshenko-i-maldiv-3887687</t>
  </si>
  <si>
    <t>/ukraine-and-world/events/protezhe-budushcheho-premera-zasvetilsja-v-mezhdunarodnom-rassledovanii-smi-3889186</t>
  </si>
  <si>
    <t>/market/industrial/v-rade-predlahajut-zapretit-postavki-elektroenerhii-iz-rf-i-belarusi-3891642</t>
  </si>
  <si>
    <t>/market/trade/bankrotstvo-sobstvennika-seti-furshet-khozsud-otkryl-proizvodstvo-3899412</t>
  </si>
  <si>
    <t>/market/auto/tesla-narastila-postavki-elektrokarov-opravdav-vse-svoi-prohnozy--3889589</t>
  </si>
  <si>
    <t>/ukraine-and-world/power/hpu-vyzvala-na-dopros-hontarevu-filatova-i-stetsenko-3885394</t>
  </si>
  <si>
    <t>/leisure/health/v-khmelnitskoj-oblasti-otkryli-farmatsevticheskuju-fabriku-3878009</t>
  </si>
  <si>
    <t>/ukraine-and-world/events/s-ukrainy-mohut-vzyskat-6-mlrd-v-sude-protiv-kolomojskoho-uzhe-v-fevrale-maljuska-o-hlavnoj-uhroze-2021-ho-3898891</t>
  </si>
  <si>
    <t>/market/agricultural-market/ahrarii-sprohnozirovali-udorozhanie-khleba-krup-i-ovoshchej-iz-za-kvot-na-minudobrenija-3893675</t>
  </si>
  <si>
    <t>/finances/banking-sector/na-ukrainskij-rynok-vykhodit-novaja-mezhdunarodnaja-platezhnaja-sistema-3890231</t>
  </si>
  <si>
    <t>/ukraine-and-world/technology/mintsifry-ne-dopustilo-it-soobshchestvo-k-narabotkam-po-dija-city-3900281</t>
  </si>
  <si>
    <t>/ukraine-and-world/society/u-supruhi-hlavy-hosrezerva-nashelsja-nezadeklarirovannyj-mini-otel-3885149</t>
  </si>
  <si>
    <t>/finances/taxes/komitet-hetmantseva-utverdil-spisanie-nalohovykh-dolhov-v-period-karantina-3898146</t>
  </si>
  <si>
    <t>/market/auto/eksperty-opredelili-desjatku-samykh-effektivnykh-avtomobilnykh-assistentov-3897776</t>
  </si>
  <si>
    <t>/ukraine-and-world/power/deputatov-khotjat-stroho-nakazyvat-za-prohuly-i-knopkodavstvo-3885422</t>
  </si>
  <si>
    <t>/ukraine-and-world/power/hrojsman-predlozhil-sokratit-chislo-ministerstv-pochti-vdvoe-3884528</t>
  </si>
  <si>
    <t>/finances/finance-ukraine/kapitalizatsija-apple-vpervye-prevysila-1-trln-v-2019-hodu-3886526</t>
  </si>
  <si>
    <t>/market/transport/bmw-i-mercedes-benz-investirujut-1-mlrd-evro-v-sobstvennyj-uber-3880632</t>
  </si>
  <si>
    <t>/market/auto/mvd-zakupit-200-tysjach-novykh-avtonomerov-3887186</t>
  </si>
  <si>
    <t>/finances/exchange-market/kurs-dollara-dvihajut-na-novyj-psikholohicheskij-minimum-3878038</t>
  </si>
  <si>
    <t>/ukraine-and-world/events/ni-odin-krupnyj-internet-provajder-analohichnyj-ukrtelekomu-v-razvitykh-stranakh-ne-rabotaet-pod-ehidoj-hosudarstva-smi-3888308</t>
  </si>
  <si>
    <t>/finances/macroeconomics-ukraine/sud-razblokiroval-scheta-ukrtranshaza-s-kotorykh-uzhe-spisali-226-mln-hrn-3891298</t>
  </si>
  <si>
    <t>/ukraine-and-world/technology/khakery-raskryli-pochti-800-tysjach-kombinatsij-e-mail-i-parolej-3879631</t>
  </si>
  <si>
    <t>/finances/finance-ukraine/rada-odobrila-vyplatu-8000-edinovremennoj-pomoshchi-3898153</t>
  </si>
  <si>
    <t>/ukraine-and-world/society/podhotovka-rebenka-k-shkole-podorozhala-na-6--3885959</t>
  </si>
  <si>
    <t>/market/industrial/problemu-obsluzhivanija-vnutridomovykh-setej-neobkhodimo-reshat-na-zakonodatelnom-urovne-oblhazy-3896172</t>
  </si>
  <si>
    <t>/finances/exchange-market/nbu-prodolzhil-popolnjat-rezervy-no-sbavil-tempy-za-mesjats-kupil-pochti-700-mln-3893198</t>
  </si>
  <si>
    <t>/ukraine-and-world/power/uholovnym-delom-protiv-ljashko-vlast-pytaetsja-zapuhat-nesohlasnykh-koshulinskij-3888429</t>
  </si>
  <si>
    <t>/finances/exchange-market/u-ukrainskikh-bankov-pojavitsja-bolshe-nalichnoho-dollara-nbu-obmenjal-280-mln-3891806</t>
  </si>
  <si>
    <t>/market/auto/v-pervom-poluhodii-ukraintsy-priobreli-okolo-40-tys-novykh-avto-nazvany-modeli-lidery-3894070</t>
  </si>
  <si>
    <t>/ukraine-and-world/events/nefodova-uvolili-chtoby-peretrusit-tamozhennuju-sistemu-marchenko-3892976</t>
  </si>
  <si>
    <t>/market/trade/ukrainskie-ritejlery-poprosili-kabmin-otmenit-karantin-vykhodnoho-dnja-3897466</t>
  </si>
  <si>
    <t>/ukraine-and-world/society/v-britanii-vypustili-bankovskuju-kartu-iz-chistoho-zolota-3887401</t>
  </si>
  <si>
    <t>/market/auto/v-ukraine-iz-za-karantina-nachali-zakryvatsja-avtoprokatnye-kompanii--3897778</t>
  </si>
  <si>
    <t>/finances/banking-sector/po-trebovaniju-mvf-kapital-bankov-stanet-trekhurovnevym-3897590</t>
  </si>
  <si>
    <t>/ukraine-and-world/events/jak-ukrajinskij-biznes-vizhivaje-pid-chas-karantinu-3892083</t>
  </si>
  <si>
    <t>/leisure/it-is-interesting/knihi-kotorye-pomohut-najti-liderskie-orientiry-3893231</t>
  </si>
  <si>
    <t>/market/trade/sud-oshtrafoval-kompaniju-johnson-johnson-na-572-mln-3886013</t>
  </si>
  <si>
    <t>/market/transport/breloki-futbolki-mahnity-kievskoe-metro-zarabatyvaet-na-suvenirakh--3879224</t>
  </si>
  <si>
    <t>/market/industrial/komu-vyhodno-bankrotstvo-zelenoj-enerhetiki-v-kieve-prokhodit-aktsija-protiv-snizhenija-zelenykh-tarifov-3894445</t>
  </si>
  <si>
    <t>/labor-market/work-in-figures/bez-edy-i-deneh-neznanie-uslovij-prokhozhdenija-karantina-sozdaet-problemy-zarobitchanam-3896621</t>
  </si>
  <si>
    <t>/labor-market/ukrainian-labor-market/seks-v-sssr-byl-na-kazhdom-uhlu-milovanov-objasnil-sut-zakona-o-trude-3889771</t>
  </si>
  <si>
    <t>/ukraine-and-world/events/vozmozhnaja-reprivatizatsija-ukrtelekoma-vyzyvaet-bespokojstvo-investorov-smi-3888776</t>
  </si>
  <si>
    <t>/ukraine-and-world/events/tamozhenniki-konfiskovali-9-tonn-kitajskoho-delikatesa-pochti-na-3-mln-hrn-3895930</t>
  </si>
  <si>
    <t>/ukraine-and-world/world/dzhek-ma-poterjal-liderstvo-v-rejtinhe-bohatejshikh-ljudej-kitaja--3896270</t>
  </si>
  <si>
    <t>/finances/banking-sector/kabmin-zarehistriroval-v-rade-antikolomojskij-zakonoproekt-3891577</t>
  </si>
  <si>
    <t>/market/auto/v-2019-hodu-v-ukraine-prodadut-100-tysjach-novykh-avto-3877877</t>
  </si>
  <si>
    <t>/labor-market/ukrainian-labor-market/v-kieve-vrachi-infektsionnykh-otdelenij-poluchat-doplaty-ot-5-do-10-tys-hrn-klichko-3891738</t>
  </si>
  <si>
    <t>/finances/taxes/nardepy-prinjali-zakon-o-edinom-schete-dlja-uplaty-nalohov-bez-skandalnoj-tabachnoj-popravki-3892060</t>
  </si>
  <si>
    <t>/market/media-market/tshchetnye-nadezhdy-tret-ukraintsev-ozhidaet-raskodirovki-tv-sputnika-3894692</t>
  </si>
  <si>
    <t>/market/telecom/pervaja-v-mire-polnotsennaja-5g-set-zarabotaet-v-juzhnoj-koree-3881626</t>
  </si>
  <si>
    <t>/market/industrial/ukroboronprom-peredast-v-fhi-okolo-20-predprijatij-3896465</t>
  </si>
  <si>
    <t>/market/industrial/na-zapadnoj-ukraine-zapustili-pervuju-ochered-samoj-moshchnoj-ses-3877840</t>
  </si>
  <si>
    <t>/ukraine-and-world/society/stalo-izvestno-vo-skolko-ukraine-obkhoditsja-soderzhanie-odnoho-shkolnika-3892736</t>
  </si>
  <si>
    <t>/ukraine-and-world/society/v-pfu-nazvali-katehorii-pensionerov-so-srednej-pensiej-svyshe-51-tys-hrn-3894338</t>
  </si>
  <si>
    <t>/finances/finance-ukraine/za-tri-kvartala-ukraina-narastila-inostrannye-investitsii-na-1-82-mlrd-3888736</t>
  </si>
  <si>
    <t>/market/auto/v-ukraine-zapustili-proizvodstvo-skoroj-pomoshchi-na-baze-frantsuzskoho-furhona-3894933</t>
  </si>
  <si>
    <t>/ukraine-and-world/events/auditory-napravili-skandalnye-rezultaty-proverki-naftohaza-v-sbu-3896616</t>
  </si>
  <si>
    <t>/ukraine-and-world/power/tamozhnja-hotovitsja-k-zapusku-elektronnoho-servisa-dlja-zhalob-3887843</t>
  </si>
  <si>
    <t>/finances/banking-sector/hbr-objavilo-o-podozrenii-dvum-top-menedzheram-banka-zhevaho-3885343</t>
  </si>
  <si>
    <t>/market/transport/kievskij-rechport-obnovit-infrastrukturu-i-nachnet-prinimat-hruzy-3880265</t>
  </si>
  <si>
    <t>/market/trade/v-ukraine-povysilis-tseny-na-nekotorye-vidy-alkoholnykh-napitkov-3899492</t>
  </si>
  <si>
    <t>/market/trade/minfin-zavershil-reformirovanie-ukrenerho-3885127</t>
  </si>
  <si>
    <t>/labor-market/work-in-figures/ukraintsy-nachali-aktivnee-rehistrirovat-biznes-v-polshe-chem-zanimajutsja-v-sosednej-strane-3899402</t>
  </si>
  <si>
    <t>/finances/finance-ukraine/vo-ii-kvartale-lombardy-sokratili-summu-vydannykh-pod-zaloh-kreditov-na-chetvert-3896484</t>
  </si>
  <si>
    <t>/business-practice/dubilet-budet-prodavat-bu-avto-eks-ministr-investiroval-v-biznes-byvshikh-kolleh-3893626</t>
  </si>
  <si>
    <t>/market/agricultural-market/nezdorovaja-konkurentsija-zdorovomu-mjasu-komu-meshaet-epikur-3890582</t>
  </si>
  <si>
    <t>/finances/zhilishhno-kommunalnoe-hozjajstvo/kievljane-budut-platit-za-otoplenie-i-horjachuju-vodu-po-tarifam-pozaproshloho-hoda-klichko-3899076</t>
  </si>
  <si>
    <t>/finances/zhilishhno-kommunalnoe-hozjajstvo/ukraintsy-protestujut-iz-za-rosta-tarifov-na-haz-teper-v-chernovtsakh-3898998</t>
  </si>
  <si>
    <t>/ukraine-and-world/technology/shvedy-kupili-za-45-mln-kievskoho-razrabotchika-ihr-sozdavsheho-seriju-metro-3895180</t>
  </si>
  <si>
    <t>/finances/banking-sector/v-natsbanke-dopustili-snizhenie-stavok-po-depozitam-v-etom-hodu-do-1-v-valjute-3890614</t>
  </si>
  <si>
    <t>/market/trade/prodavtsov-elektronnykh-siharet-i-zhidkostej-dlja-detej-budut-nakazyvat-zhestche-3898062</t>
  </si>
  <si>
    <t>/ukraine-and-world/events/amerikanskoe-pravitelstvo-i-huawei-novye-detali-torhovoj-vojny-3886230</t>
  </si>
  <si>
    <t>/finances/taxes/dtek-enerho-zaplatil-nalohov-v-3-raza-bolshe-chem-poluchil-pribyl-3880834</t>
  </si>
  <si>
    <t>/ukraine-and-world/society/v-ukraine-mohut-otmenit-zapret-na-dvojnoe-hrazhdanstvo-3889181</t>
  </si>
  <si>
    <t>/ukraine-and-world/events/luhanskaja-oblast-mozhet-ostatsja-bez-elektroenerhii-3887024</t>
  </si>
  <si>
    <t>/market/auto/v-rade-khotjat-otmenit-nds-na-proizvodstvo-elektromobilej--3891034</t>
  </si>
  <si>
    <t>/market/transport/vlasti-pridumali-kak-reshit-problemu-s-parkovkami-3884106</t>
  </si>
  <si>
    <t>/market/telecom/v-hermanii-zarabotala-pervaja-5g-set-3884335</t>
  </si>
  <si>
    <t>/finances/zhilishhno-kommunalnoe-hozjajstvo/reshenie-prinjato-kabmin-snizil-tsenu-na-haz-dlja-naselenija-do-6-99-hrn-za-kubometr-3899203</t>
  </si>
  <si>
    <t>/ukraine-and-world/events/ukrhazbank-mozhet-vzyskat-nedvizhimost-varchuka-v-odesse-nesmotrja-na-sudebnye-provolochki-3886361</t>
  </si>
  <si>
    <t>/market/auto/hosudarstvo-vne-smartfona-verkhovnaja-rada-zakupit-kantstovarov-pochti-na-million-hriven-3885618</t>
  </si>
  <si>
    <t>/ukraine-and-world/events/ukrhazbank-razvernul-pretenzionnuju-rabotu-protiv-dolzhnikov-v-dnepre-3886198</t>
  </si>
  <si>
    <t>/ukraine-and-world/society/pfu-potratil-svyshe-39-mlrd-hrn-na-vyplaty-pensioneram-3895429</t>
  </si>
  <si>
    <t>/market/trade/ukraina-sushchestvenno-narastila-eksport-produktsii-apk-3890342</t>
  </si>
  <si>
    <t>/finances/finance-ukraine/v-2020-hodu-v-ukraine-sozdadut-ofis-finkontrolja-dolhovoe-ahentstvo-i-bjuro-finrassledovanij-3889544</t>
  </si>
  <si>
    <t>/ukraine-and-world/events/laboratorija-onlajn-biznesa-2019-hlavnoe-sobytie-hoda-dlja-predprinimatelej-projdet-v-kieve-3881140</t>
  </si>
  <si>
    <t>/market/trade/vlasti-reshili-zashchitit-ukrainskikh-proizvoditelej-spichek-i-avtomobilnykh-diskov-3884791</t>
  </si>
  <si>
    <t>/ukraine-and-world/events/rada-ne-rekomendovala-kabminu-peresmotret-karantin-vykhodnoho-dnja-3897636</t>
  </si>
  <si>
    <t>/finances/banking-sector/deutsche-bank-uvolit-18-tys-rabotnikov-i-usilit-finmonitorinh-3884393</t>
  </si>
  <si>
    <t>/finances/macroeconomics-ukraine/hosbjudzhet-ukrainy-peresmotrjat-uzhe-vesnoj-3890789</t>
  </si>
  <si>
    <t>/market/industrial/naftohaz-opredelil-stoimost-haza-dlja-promyshlennosti-3894566</t>
  </si>
  <si>
    <t>/finances/taxes/vlasti-ne-budut-povyshat-nalohi-dlja-it-flp-3888425</t>
  </si>
  <si>
    <t>/ukraine-and-world/events/hrinevetskij-i-trukhanov-hotovjat-novuju-volnu-bespredela-v-odesse-dlja-etoho-im-nado-unichtozhit-opzzh-silami-natsionalistov-bloher-3898195</t>
  </si>
  <si>
    <t>/finances/finance-ukraine/pochti-polovina-investorov-zajavila-ob-ukhudshenii-investklimata-v-ukraine-nazvana-hlavnaja-prichina-3897426</t>
  </si>
  <si>
    <t>/finances/zhilishhno-kommunalnoe-hozjajstvo/amku-otryl-dela-eshche-protiv-devjati-monopolistov-na-rynke-haza-nazvany-rehiony-3899508</t>
  </si>
  <si>
    <t>/finances/zhilishhno-kommunalnoe-hozjajstvo/vitrenko-objasnil-pochemu-predelnuju-tsenu-na-haz-ustanovili-na-urovne-6-99-hrn-3899489</t>
  </si>
  <si>
    <t>/finances/macroeconomics-ukraine/defitsit-umenshen-do-5-5-vvp-kabmin-odobril-dorabotannyj-proekt-hosbjudzheta-2021-3897944</t>
  </si>
  <si>
    <t>/ukraine-and-world/power/kitaj-prihrozil-demokraticheskim-orhanizatsijam-ssha-iz-za-honkonha-3888813</t>
  </si>
  <si>
    <t>/market/auto/ukraintsam-budut-vydavat-novye-voditelskie-prava-i-tekhpasporta-na-avto-3896043</t>
  </si>
  <si>
    <t>/market/transport/sud-ne-vernul-v-hossobstvennost-aviakompaniju-kolomojskoho-3886891</t>
  </si>
  <si>
    <t>/ukraine-and-world/technology/internet_veshchej_video-3890787</t>
  </si>
  <si>
    <t>/finances/exchange-market/na-birzhe-bittrex-oproverhli-chto-namereny-otkryvat-ukrainskij-ofis-3888689</t>
  </si>
  <si>
    <t>/market/industrial/naftohaz-otsenil-summu-ushcherba-ot-poteri-svoikh-aktivov-v-krymu-3885175</t>
  </si>
  <si>
    <t>/market/agricultural-market/na-podderzhku-ahrariev-planirujut-zalozhit-8-4-mlrd-hrn-3887518</t>
  </si>
  <si>
    <t>/ukraine-and-world/technology/tramp-obvinil-google-v-shpionazhe-v-polzu-kitaja-3881173</t>
  </si>
  <si>
    <t>/ukraine-and-world/world/byvshij-frontmen-pink-floyd-prodaet-hitary-po-150-tys-3879958</t>
  </si>
  <si>
    <t>/finances/banking-sector/natsbank-utverdil-chlenov-nabsovetov-trekh-hosbankov-3886760</t>
  </si>
  <si>
    <t>/leisure/health/v-ukraine-khotjat-usilit-trebovanija-k-proizvodstvu-kosmetiki-3885001</t>
  </si>
  <si>
    <t>/market/trade/benzin-i-diztoplivo-podorozhaet-eksperty-sprohnozirovali-tseny-3900994</t>
  </si>
  <si>
    <t>/market/telecom/lifecell-vpervye-za-15-let-poluchil-kvartalnuju-pribyl-3897438</t>
  </si>
  <si>
    <t>/market/trade/philip-morris-i-altria-mohut-sozdat-tabachnoho-hihanta-3886035</t>
  </si>
  <si>
    <t>/ukraine-and-world/technology/whatsapp-objavil-vojnu-spameram-3883623</t>
  </si>
  <si>
    <t>/market/industrial/tranzit-cherez-ukrainu-prosel-na-chetvert-3900941</t>
  </si>
  <si>
    <t>/finances/taxes/k-eks-hlave-nalohovoj-prishli-s-obyskami-3892643</t>
  </si>
  <si>
    <t>/ukraine-and-world/society/kiberpolitsija-razoblachila-moshennikov-pokhitivshikh-s-bankovskikh-kart-1-5-mln-hrn-3885847</t>
  </si>
  <si>
    <t>/ukraine-and-world/society/biznes-mozhet-obzhalovat-vvedenie-karantina-vykhodnoho-dnja-jurist-3897574</t>
  </si>
  <si>
    <t>/finances/finance-ukraine/v-ukraine-zarabotali-obnovlennye-nomy-dlja-kassovykh-operatsij-3898003</t>
  </si>
  <si>
    <t>/finances/banking-sector/vladimir-zelenskij-dal-telefonnyj-nahonjaj-hlave-ukreksimbanka-3893307</t>
  </si>
  <si>
    <t>/ukraine-and-world/society/turahentstvo-v-kieve-prodalo-falshivykh-putevok-na-4-mln-hrn-3885079</t>
  </si>
  <si>
    <t>/market/trade/krupnejshij-rossijskij-onlajn-ritejler-vyshel-na-ukrainskij-rynok-3896143</t>
  </si>
  <si>
    <t>/finances/banking-sector/fihurant-v-dele-privata-vyshel-pod-zaloh--3900636</t>
  </si>
  <si>
    <t>/ukraine-and-world/society/minery-raspojasalis-za-hod-kolichestvo-zajavlenij-o-zalozhennykh-bombakh-vyroslo-vtroe-3878598</t>
  </si>
  <si>
    <t>/ukraine-and-world/power/protsedura-zapushchena-hlava-mid-podtverdil-plany-naznachit-poslom-ukrainy-v-ssha-eks-ministra-finansov-3897756</t>
  </si>
  <si>
    <t>/finances/macroeconomics-ukraine/v-i-kvartale-investitsii-v-ukrainskuju-ekonomiku-sokratilis-pochti-na-tret-3893149</t>
  </si>
  <si>
    <t>/market/trade/za-somnitelnuju-molochku-biznesmeny-zaplatjat-sotnju-millionov-kto-poddelyval-maslo-i-syr-3898342</t>
  </si>
  <si>
    <t>/ukraine-and-world/events/ukrlendfarminh-zhivotnovodstvo-v-ukraine-imeet-sereznye-perspektivy-razvitija-3886884</t>
  </si>
  <si>
    <t>/market/agricultural-market/vse-skupjat-oliharkhi-milovanov-raskritikoval-zakon-o-rynke-zemli-3891743</t>
  </si>
  <si>
    <t>/market/transport/pljus-100-tysjach-rabochikh-mest-chto-dast-reforma-rynka-taksi-v-ukraine-3897535</t>
  </si>
  <si>
    <t>/ukraine-and-world/technology/bosch-predstavila-umnuju-detskuju-koljasku-s-elektroprivodom-3886193</t>
  </si>
  <si>
    <t>/finances/banking-sector/misto-bank-vyvedut-s-rynka-fhvfl-vvel-vremennuju-administratsiju-3898480</t>
  </si>
  <si>
    <t>/market/transport/aviakompanija-aigle-azur-otmenila-vse-rejsy-iz-za-finansovykh-problem-3886366</t>
  </si>
  <si>
    <t>/finances/banking-sector/ahroprosperis-bank-otkryl-novoe-otdelenie-v-tsentre-kieva-3883772</t>
  </si>
  <si>
    <t>/ukraine-and-world/power/belarus-zakryla-hranitsu-s-ukrainoj-3886222</t>
  </si>
  <si>
    <t>/ukraine-and-world/events/ukraina-poterjaet-investitsii-i-tysjachi-rabochikh-mest-v-sluchae-otkaza-ot-zapuska-enerhorynka-federatsija-rabotodatelej-tek-3883147</t>
  </si>
  <si>
    <t>/finances/macroeconomics-ukraine/plan-b-marchenko-rasskazal-chto-budet-delat-ukraina-v-sluchae-provala-s-transhem-mvf-3900127</t>
  </si>
  <si>
    <t>/finances/macroeconomics-ukraine/hrivna-po-29-hrn-ukrainskij-biznes-rasskazal-ob-ozhidanijakh-po-natsvaljute-nbu-3894427</t>
  </si>
  <si>
    <t>/finances/exchange-market/ukraintsev-besplatno-prokonsultirujut-po-restrukturizatsii-valjutnykh-kreditov-3890889</t>
  </si>
  <si>
    <t>/finances/zhilishhno-kommunalnoe-hozjajstvo/sud-podtverdil-nezakonnost-povyshenija-tsen-na-haz-i-teplo--3884431</t>
  </si>
  <si>
    <t>/ukraine-and-world/events/k-chemu-privedet-rassledovanie-protiv-importa-v-ukrainu-mineralnykh-udobrenij-3886512</t>
  </si>
  <si>
    <t>/finances/macroeconomics-ukraine/v-ukraine-krupnejshee-za-4-hoda-nevypolnenie-plana-dokhodov-bjudzheta-3890794</t>
  </si>
  <si>
    <t>/finances/macroeconomics-ukraine/plany-udeshevit-haz-dlja-ukraintsev-obespokoili-mvf-ministr-finansov-3899125</t>
  </si>
  <si>
    <t>/finances/finance-ukraine/beps-stal-blizhe-rada-odobrila-novyj-mekhanizm-borby-s-ofshorami--3889856</t>
  </si>
  <si>
    <t>/market/trade/ukrspetseksport-vozhlavil-eks-pretendent-na-post-ministra-zhkkh-3889654</t>
  </si>
  <si>
    <t>/ukraine-and-world/events/amku-razreshil-tihipko-kupit-stolichnuju-arenu-siti-3887944</t>
  </si>
  <si>
    <t>/leisure/travel/chernobyl-bet-rekordy-po-poseshcheniju-turistov-3886383</t>
  </si>
  <si>
    <t>/market/agricultural-market/dotatsii_video-3885020</t>
  </si>
  <si>
    <t>/finances/macroeconomics-ukraine/hetmantsev-iskljuchil-vozmozhnost-defolta-prosto-nuzhno-budet-zatjanut-pojasa-3897934</t>
  </si>
  <si>
    <t>/finances/banking-sector/zhestkij-karantin-zastavil-privatbank-zakryt-kreditnyj-limit-kazhdomu-desjatomu-3897864</t>
  </si>
  <si>
    <t>/finances/macroeconomics-ukraine/v-ukraine-hotovy-k-rabote-missii-mvf-v-kratchajshie-sroki-hlava-nbu-3897444</t>
  </si>
  <si>
    <t>/finances/macroeconomics-ukraine/fopy-budut-v-jarosti-v-2021-nalohov-s-biznesa-soberut-bolshe-3897995</t>
  </si>
  <si>
    <t>/market/agricultural-market/ukraina-rekordno-uvelichila-eksport-ahroproduktsii-v-evrosojuz-3888188</t>
  </si>
  <si>
    <t>/ukraine-and-world/society/v-ukraine-sokratilas-summa-zadolzhennosti-sotsialnykh-vyplat-3892428</t>
  </si>
  <si>
    <t>/finances/macroeconomics-ukraine/natsbank-predupredil-ukraintsev-o-skorom-roste-tsen-3894828</t>
  </si>
  <si>
    <t>/market/auto/krossovery-stali-samym-populjarnymi-na-ukrainskom-rynke-novykh-avto-3895913</t>
  </si>
  <si>
    <t>/market/industrial/ukrtranshaz-ozvuchil-sroki-nachala-importa-haza-iz-rumynii-3885836</t>
  </si>
  <si>
    <t>/ukraine-and-world/events/promislovij-3d-druk-v-ukrajini-stav-dostupnishim--3889996</t>
  </si>
  <si>
    <t>/finances/banking-sector/pribyl-privatbanka-upala-pochti-na-chetvert-3896664</t>
  </si>
  <si>
    <t>/ukraine-and-world/events/ukrhazbank-pervyj-ukrainskij-predstavitel-hlobalnykh-printsipov-oon-po-otvetstvennomu-bankinhu-3887740</t>
  </si>
  <si>
    <t>/finances/macroeconomics-ukraine/analitiki-ebrr-sushchestvenno-ukhudshili-svoi-prohnozy-po-ukrainskoj-ekonomike-3892772</t>
  </si>
  <si>
    <t>/ukraine-and-world/events/dymovye-shashki-i-bilet-v-rostov-pod-ksu-sobralis-nedovolnye-resheniem-sudej-3897182</t>
  </si>
  <si>
    <t>/finances/finance-ukraine/ukrainskie-krupnye-i-srednie-kompanii-sokratili-dokhody-pochti-vchetvero-3898838</t>
  </si>
  <si>
    <t>/ukraine-and-world/events/ukraina-vvodit-s-1-ijulja-reshitelnuju-reformu-enerhorynka-uiljam-tejlor-3884058</t>
  </si>
  <si>
    <t>/ukraine-and-world/events/bespredel-dnepropetrovskikh-nalohovikov-dovel-do-aktsij-protesta-3884580</t>
  </si>
  <si>
    <t>/finances/banking-sector/s-nachala-hoda-oborot-nalichki-v-ukraine-vyros-bolee-chem-na-14-3894827</t>
  </si>
  <si>
    <t>/market/industrial/naftohaz-perestrakhovalsja-na-zimu-v-sluchae-problem-s-hazpromom-3886650</t>
  </si>
  <si>
    <t>/ukraine-and-world/power/v-sluhe-naroda-naznachili-kuratora-vyborov-v-kieve-smi-3890861</t>
  </si>
  <si>
    <t>/market/industrial/chast-proizvoditelej-osvobodili-ot-uplaty-aktsiza-na-spirt-3885782</t>
  </si>
  <si>
    <t>/market/transport/taksistam-predlahajut-nalohovye-lhoty-za-lehalizatsiju-3898217</t>
  </si>
  <si>
    <t>/market/auto/v-ukrainu-mozhet-zajti-vtoroe-amerikanskoe-onlajn-taksi-3899245</t>
  </si>
  <si>
    <t>/finances/stock-market/vykhod-uber-na-ipo-zavershilsja-provalom-3882650</t>
  </si>
  <si>
    <t>/ukraine-and-world/hoskompanii-objazhut-otchityvatsja-onlajn-3879703</t>
  </si>
  <si>
    <t>/ukraine-and-world/power/podrobnosti-sanktsij-snbo-dostalos-zhene-hlavy-kievhorstroja-i-kompanii-khomutynnika-3900504</t>
  </si>
  <si>
    <t>/ukraine-and-world/technology/prodlit-rabotu-smartfona-do-dvukh-i-bolshe-dnej-neskolko-prakticheskikh-sovetov-3894712</t>
  </si>
  <si>
    <t>/market/telecom/deshevo-no-nebystro-ukraina-okazalas-v-khvoste-rejtinha-skorosti-mobilnoho-interneta-3878782</t>
  </si>
  <si>
    <t>/finances/macroeconomics-ukraine/prjamye-inostrannye-investitsii-v-ukrainu-vyrosli-pochti-na-1-mlrd-3886131</t>
  </si>
  <si>
    <t>/finances/finance-ukraine/25-bohatejshikh-ljudej-mira-za-vremja-pandemii-zarabotali-225-mlrd-3893044</t>
  </si>
  <si>
    <t>/market/industrial/ukraina-eksportirovala-tkani-v-strany-es-pochti-na-6-millionov-3880803</t>
  </si>
  <si>
    <t>/finances/ukraerorukh-khochet-kupit-prohrammnoe-obespechenie-za-22-6-mln-hrn-3880874</t>
  </si>
  <si>
    <t>/leisure/travel/mastercard-nazval-ljubimye-horoda-puteshestvennikov-3886280</t>
  </si>
  <si>
    <t>/market/telecom/v-mintsifry-nazvali-sroki-zapuska-v-ukraine-5g-3888006</t>
  </si>
  <si>
    <t>/ukraine-and-world/events/protiv-korruptsii-pri-vydache-diplomov-v-rjade-horodov-morjaki-vyshli-na-aktsiju-protesta-3899440</t>
  </si>
  <si>
    <t>/market/real-estate/stolichnyj-biznes-massovo-otkazyvalsja-ot-arendy-ofisov-prostaivaet-pjataja-chast-ploshchadej-3900354</t>
  </si>
  <si>
    <t>/ukraine-and-world/power/klichko-serezno-operezhaet-ostalnykh-kandidatov-na-post-horodskoho-hlavy-opros-3887847</t>
  </si>
  <si>
    <t>/ukraine-and-world/events/chlena-soveta-nbu-kalenskoho-vzjali-pod-domashnij-arest-po-delu-vab-banka-3888266</t>
  </si>
  <si>
    <t>/finances/zhilishhno-kommunalnoe-hozjajstvo/v-ukraine-idet-otbor-haza-iz-podzemnykh-khranilishch-3896985</t>
  </si>
  <si>
    <t>/ukraine-and-world/technology/rada-rasschityvaet-uzakonit-majninh-kriptovaljuty-uzhe-v-etom-hodu-3887689</t>
  </si>
  <si>
    <t>/ukraine-and-world/technology/aviarehuljator-ssha-zapretil-provozit-nekotorye-noutbuki-apple-3885652</t>
  </si>
  <si>
    <t>/market/trade/ukraina-v-proshlom-hodu-zakupila-jadernoe-toplivo-pochti-na-400-mln-hosstat-3890767</t>
  </si>
  <si>
    <t>/market/transport/kievu-iz-hosbjudzheta-vydeljat-400-millionov-na-razvitie-infrastruktury-3881067</t>
  </si>
  <si>
    <t>/finances/stock-market/chto-takoe-bitkoin-i-kak-zarabotat-na-kriptovaljutakh-3898877</t>
  </si>
  <si>
    <t>/ukraine-and-world/society/polsha-budet-vaktsinirovat-ukraintsev-naravne-s-poljakami-no-tolko-nakhodjashchikhsja-v-strane-lehalno-3900424</t>
  </si>
  <si>
    <t>/finances/macroeconomics-ukraine/hosbjudzhet-na-2021-hod-peredali-na-podpis-zelenskomu-3898615</t>
  </si>
  <si>
    <t>/ukraine-and-world/incidents/hbr-provodit-obyski-v-dvukh-aeroportakh-i-na-tamozhne-3885145</t>
  </si>
  <si>
    <t>/ukraine-and-world/society/chto-ishchut-ukraintsy-na-doskakh-objavlenij-3884570</t>
  </si>
  <si>
    <t>/market/transport/ukrzaliznytsja-ponesla-v-2019-hodu-12-mlrd-ubytkov-3889611</t>
  </si>
  <si>
    <t>/market/trade/novaja-pochta-kupila-kurerskij-servis-pojavitsja-li-konkurenty-u-glovo-i-rocket-3899320</t>
  </si>
  <si>
    <t>/ukraine-and-world/society/biznesmen-provel-v-plenu-nalohovikov-okolo-trekh-nedel-podrobnosti-3884302</t>
  </si>
  <si>
    <t>/ukraine-and-world/society/nestandartnyj-otdykh-5-idej-dlja-bjudzhetnoho-otpuska-v-ukraine-3894203</t>
  </si>
  <si>
    <t>/labor-market/work-in-figures/dolhi-po-zarplatam-v-ukraine-za-hod-vyrosli-pochti-na-15-3890160</t>
  </si>
  <si>
    <t>/market/auto/ukraintsy-nachali-pokupat-poderzhannye-avtomobili-v-poltora-raza-chashche-3896545</t>
  </si>
  <si>
    <t>/ukraine-and-world/society/na-vyplatu-dekretnykh-i-bolnichnykh-napravili-14-5-mlrd-hrn-3889708</t>
  </si>
  <si>
    <t>/market/industrial/wexler-group-priostanavlivaet-postavki-diztopliva-iz-rossii-3884990</t>
  </si>
  <si>
    <t>/finances/taxes/bukhhaltery-poprosili-rezhe-menjat-nalohovyj-kodeks-3884693</t>
  </si>
  <si>
    <t>/finances/banking-sector/na-korotkom-povodke-ukrainskie-banki-nachali-kontrolirovat-v-onlajne-3878748</t>
  </si>
  <si>
    <t>/ukraine-and-world/events/valerij-makovetskij-k-25-letiju-fokstrot-podoshel-kak-zrelyj-sotsialno-otvetstvennyj-biznes--3880626</t>
  </si>
  <si>
    <t>/ukraine-and-world/society/v-kieve-protivniki-vyshek-5g-i-masochnoho-rezhima-snova-orhanizovali-mitinh-3896546</t>
  </si>
  <si>
    <t>/ukraine-and-world/technology/facebook-nachal-ubirat-schetchiki-lajkov-reaktsij-i-prosmotrov-video-3886979</t>
  </si>
  <si>
    <t>/ukraine-and-world/society/za-poslednjuju-nedelju-dzheff-bezos-prodal-aktsij-amazon-na-3-45-mlrd-3890433</t>
  </si>
  <si>
    <t>/ukraine-and-world/power/partii-poluchat-polmilliarda-kompensatsii-za-predvybornuju-reklamu-3886681</t>
  </si>
  <si>
    <t>/finances/banking-sector/pecherskij-rajsud-otkazalsja-uvolit-hlavu-privatbanka-krumkhanzla-3892612</t>
  </si>
  <si>
    <t>/ukraine-and-world/society/ukraina-zametno-opustilas-v-rejtinhe-vosprijatija-korruptsii-3890075</t>
  </si>
  <si>
    <t>/finances/banking-sector/starshij-partner-kac-group-tatjana-kuzmich-banki-perehibajut--3896764</t>
  </si>
  <si>
    <t>/market/transport/rada-dala-start-reforme-rechnykh-perevozok-3898109</t>
  </si>
  <si>
    <t>/ukraine-and-world/society/lokdauna-v-dekabre-ne-budet-hlava-minzdrava-rasskazal-chto-predlozhit-kabminu-3898147</t>
  </si>
  <si>
    <t>/ukraine-and-world/power/stalo-izvestno-skolko-partii-potratili-na-izbiratelnuju-kampaniju-3885425</t>
  </si>
  <si>
    <t>/market/trade/ukraina-uvelichila-v-janvare-eksport-ahrarki-na-14-3890770</t>
  </si>
  <si>
    <t>/ukraine-and-world/events/pervoho-zamhlavy-klichko-povoroznika-ulichili-vo-vzjatke-i-vymohatelstve-treboval-minimum-125-tys-3892113</t>
  </si>
  <si>
    <t>/ukraine-and-world/events/kutuev-ob-itohakh-vyborov-opzzh-medvedchuka-vyshvyrnula-sluh-iz-mestnykh-sovetov-na-juho-vostoke-3897453</t>
  </si>
  <si>
    <t>/labor-market/ukrainian-labor-market/v-hostsentre-zanjatosti-zajavili-o-roste-bezrabotitsy-bolee-chem-na-70-3894884</t>
  </si>
  <si>
    <t>/leisure/it-is-interesting/ljubov-hejmery-i-ajtishniki-kto-pomozhet-vyzhit-kinoteatram-v-pandemijnyj-2021-j-3900436</t>
  </si>
  <si>
    <t>/ukraine-and-world/technology/samsung-predstavila-linejku-novykh-flahmanskikh-smartfonov-galaxy-s21-3899140</t>
  </si>
  <si>
    <t>/market/real-estate/ukraintsy-protiv-rynka-zemli-bojatsja-chto-pashneju-skupjat-inostrantsy--3887275</t>
  </si>
  <si>
    <t>/ukraine-and-world/world/hazprom-ostalsja-bez-truboukladchika-dlja-severnoho-potoka-2-3894748</t>
  </si>
  <si>
    <t>/finances/macroeconomics-ukraine/ukraina-prodolzhaet-narashchivat-razmer-hosdolha-3882272</t>
  </si>
  <si>
    <t>/finances/zhilishhno-kommunalnoe-hozjajstvo/ukraina-nachala-zakachku-haza-v-pkhh-3891310</t>
  </si>
  <si>
    <t>/finances/finance-ukraine/tihipko-oderzhal-pobedu-nad-antimonopolnym-komitetom-3888960</t>
  </si>
  <si>
    <t>/finances/total-postroit-na-sivashe-vetrjanuju-elektrostantsiju-3879790</t>
  </si>
  <si>
    <t>/ukraine-and-world/events/vtorye-sutki-snehopadov-na-dorohi-vmeste-s-kommunalshchikami-vyezzhajut-btry-foto-video-3900011</t>
  </si>
  <si>
    <t>/finances/zhilishhno-kommunalnoe-hozjajstvo/biznes-sdelal-zamechanija-po-zakonu-ob-informatsii-o-produktakh-3885346</t>
  </si>
  <si>
    <t>/finances/exchange-market/bitkov-na-1-mlrd-kolomojskij-rasskazal-o-svoej-ferme-po-majninhu-kriptovaljuty-3900666</t>
  </si>
  <si>
    <t>/market/industrial/v-ukrainu-hrjadet-podorozhanie-tovarov-i-usluh-nbu-oprosil-biznes-mnohikh-sektorov-3900753</t>
  </si>
  <si>
    <t>/finances/macroeconomics-ukraine/kabmin-prezentoval-prohrammu-po-vykhodu-ukrainy-iz-koronakrizisa-3893119</t>
  </si>
  <si>
    <t>/finances/banking-sector/rozhkova-zhestko-otvetila-na-lishenie-ee-kljuchevykh-polnomochij-v-nbu-3897029</t>
  </si>
  <si>
    <t>/ukraine-and-world/society/u-kabmina-byl-odin-vykhod-snizit-tsenu-na-haz-dlja-luhanskoj-tes-3885711</t>
  </si>
  <si>
    <t>/ukraine-and-world/society/sotrudniki-ukrzaliznytsi-hotovjatsja-shturmovat-ofis-prezidenta-3888269</t>
  </si>
  <si>
    <t>/market/transport/v-mau-zajavili-chto-o-bankrotstve-ne-mozhet-byt-i-rechi-3888035</t>
  </si>
  <si>
    <t>/market/auto/nazvany-samyj-populjarnye-beushki-s-probehom-do-pjati-let-3897822</t>
  </si>
  <si>
    <t>/market/transport/skyup-vremenno-zakryvaet-dva-rejsa-vo-frantsiju-3885350</t>
  </si>
  <si>
    <t>/finances/zhilishhno-kommunalnoe-hozjajstvo/zapasy-v-pkhh-sokrashchajutsja-na-skolko-umenshilis-obemy-haza-za-nedelju-3890049</t>
  </si>
  <si>
    <t>/ukraine-and-world/events/v-ukraine-vyjavili-krasnuju-ikru-s-zapakhom-deshevoj-miviny-nazvany-sajty-s-poddelkami-3898421</t>
  </si>
  <si>
    <t>/finances/finance-ukraine/ukrpochta-bystree-poluchit-valjutnuju-litsenziju-no-mozhet-zabyt-o-budushchem-banka-3886002</t>
  </si>
  <si>
    <t>/ukraine-and-world/technology/eks-inzheneru-google-hrozit-10-let-tjurmy-za-prodazhu-uber-kommercheskoj-tajny-3886036</t>
  </si>
  <si>
    <t>/ukraine-and-world/events/slap-battle-pervyj-v-ukraine-turnir-po-poshchechinam-proshel-na-ura-3886108</t>
  </si>
  <si>
    <t>/market/telecom/bolshe-raskladushek-samsung-objavil-plany-po-vypusku-smartfonov-na-2021-hod-3898491</t>
  </si>
  <si>
    <t>/market/transport/tekhniku-dlja-chistki-doroh-budut-kontrolirovat-s-pomoshchju-gps-trekerov-3889443</t>
  </si>
  <si>
    <t>/market/trade/verkhovnyj-sud-usomnilsja-v-vyvodakh-amku-o-shovore-na-rynke-avtohaza-3887804</t>
  </si>
  <si>
    <t>/ukraine-and-world/society/bezos-vydelit-na-borbu-s-izmenenijami-klimata-10-mlrd-3890687</t>
  </si>
  <si>
    <t>/market/industrial/ukrainskie-promyshlenniki-sokratili-obemy-proizvodstva-3884943</t>
  </si>
  <si>
    <t>/ukraine-and-world/events/iz-amku-uvolnjaetsja-kurator-farmatsevtiki-smi-3880716</t>
  </si>
  <si>
    <t>/ukraine-and-world/events/monopolii-bolshe-ne-sushchestvuet-na-rynke-elektroenerhii-zarabotali-sotni-postavshchikov-dombrovskij-3880209</t>
  </si>
  <si>
    <t>/finances/banking-sector/rastrata-136-mln-hrn-trem-eks-sotrudnikam-privatbanka-objavili-podozrenija-venediktova--3900529</t>
  </si>
  <si>
    <t>/ukraine-and-world/world/torhovaja-vojna-mezhdu-ssha-i-kitaem-obojdetsja-mirovoj-ekonomike-v-850-mlrd-3886367</t>
  </si>
  <si>
    <t>/finances/macroeconomics-ukraine/v-ijune-infljatsija-v-ukraine-za-hod-sokratilas-na-2-4-hosstat-3894234</t>
  </si>
  <si>
    <t>/ukraine-and-world/society/v-rejtinhe-razvitija-ukraina-ustupila-belizu-i-tunisu-issledovanie-3888638</t>
  </si>
  <si>
    <t>/finances/banking-sector/natsbank-opublikoval-hrafik-razdachi-hrivny-na-chetvertyj-kvartal-3886362</t>
  </si>
  <si>
    <t>/ukraine-and-world/power/novym-ministrom-enerhetiki-ukrainy-stal-jurij-vitrenko-3898526</t>
  </si>
  <si>
    <t>/ukraine-and-world/power/rada-planiruet-uzhestochit-nakazanie-za-nezakonnoe-vyselenie-iz-zhilja-3899811</t>
  </si>
  <si>
    <t>/ukraine-and-world/events/horilka-ahurki-i-ty-jak-ahurok-3898429</t>
  </si>
  <si>
    <t>/ukraine-and-world/events/nardep-derevjanko-prekratil-sotrudnichestvo-s-saakashvili-3879080</t>
  </si>
  <si>
    <t>/finances/macroeconomics-ukraine/nardepy-vnesli-pochti-2-5-tys-popravok-v-proekt-bjudzheta-na-2021-hod-zamhlavy-komiteta-3896691</t>
  </si>
  <si>
    <t>/ukraine-and-world/technology/facebook-nachal-rabotu-nad-novym-prilozheniem-dlja-obmena-soobshchenijami-3886052</t>
  </si>
  <si>
    <t>/finances/macroeconomics-ukraine/analitiki-bofa-ukhudshili-prohnoz-padenija-vvp-ukrainy-3893250</t>
  </si>
  <si>
    <t>/market/transport/prava-vmesto-pasporta-ukraintsy-smohut-puteshestvovat-po-novomu-3890186</t>
  </si>
  <si>
    <t>/market/transport/vse-parkovki-v-ukraine-objazali-oborudovat-elektrozarjadkami-3881655</t>
  </si>
  <si>
    <t>/ukraine-and-world/ukraintsev-vybrali-dlja-raboty-na-nasa-masku-otkazali-3878416</t>
  </si>
  <si>
    <t>/market/auto/ukraintsy-stali-chashche-oformljat-dtp-samostojatelno-3897425</t>
  </si>
  <si>
    <t>/market/agricultural-market/kompanija-s-nemetskimi-investitsijami-podozrevaet-sotrudnikov-sbu-v-sodejstvii-rejderstvu-3896313</t>
  </si>
  <si>
    <t>/finances/macroeconomics-ukraine/uchenye-ustanovili-chto-spad-ekonomiki-ssha-nachalsja-eshche-v-fevrale-3893430</t>
  </si>
  <si>
    <t>/finances/banking-sector/apelljatsionnyj-sud-otmenil-skandalnoe-postanovlenie-po-rozhkovoj-3886811</t>
  </si>
  <si>
    <t>/finances/macroeconomics-ukraine/v-aprele-ukraina-nedovypolnila-hosbjudzhet-pochti-na-12-3892539</t>
  </si>
  <si>
    <t>/finances/macroeconomics-ukraine/dokhody-mestnykh-bjudzhetov-vyrosli-za-polhoda-na-20-3885152</t>
  </si>
  <si>
    <t>/leisure/travel/ukraintsam-zapustjat-neskolko-novykh-rejsov-v-hruziju-nazvany-tseny-3900687</t>
  </si>
  <si>
    <t>/market/transport/ryanair-svjazhet-eshche-odin-ukrainskij-horod-s-polshej--3887435</t>
  </si>
  <si>
    <t>/finances/banking-sector/fond-harantirovanija-reshil-prodat-bank-arkada-3895473</t>
  </si>
  <si>
    <t>/finances/banking-sector/normativy-nbu-narushali-desjat-bankov-3893612</t>
  </si>
  <si>
    <t>/finances/macroeconomics-ukraine/hosstat-nazval-naibolee-podorozhavshie-produkty-oktjabrja-3888157</t>
  </si>
  <si>
    <t>/finances/zhilishhno-kommunalnoe-hozjajstvo/zapret-vyezda-za-hranitsu-i-vozhdenie-avto-v-rade-predlozhili-po-novomu-borotsja-z-dolzhnikami-za-zhku-3898127</t>
  </si>
  <si>
    <t>/market/transport/v-ukraine-pojavilos-pjat-dopolnitelnykh-poezdov-3878849</t>
  </si>
  <si>
    <t>/ukraine-and-world/events/vozvrat-ukrtelekoma-i-krivorozhstali-v-hossobstvennost-sorvet-bolshuju-privatizatsiju-smi-3887381</t>
  </si>
  <si>
    <t>/finances/macroeconomics-ukraine/v-ofise-prezidenta-soobshchili-kohda-ukraina-mozhet-poluchit-pervyj-transh-mvf-3892838</t>
  </si>
  <si>
    <t>/ukraine-and-world/events/fopy-chastichno-perekryli-dvizhenie-v-tsentre-kieva-i-vydvinulis-na-bankovuju-3898666</t>
  </si>
  <si>
    <t>/finances/zhilishhno-kommunalnoe-hozjajstvo/zemljanskij-tseny-na-haz-i-kommunalnye-tarify-budut-rasti-3897067</t>
  </si>
  <si>
    <t>/finances/macroeconomics-ukraine/evrosojuz-i-kitaj-budut-borotsja-s-trampom-soobshcha-3881778</t>
  </si>
  <si>
    <t>/finances/macroeconomics-ukraine/frantsija-vvela-novyj-naloh-dlja-google-i-amazon-3884575</t>
  </si>
  <si>
    <t>/market/trade/v-pravitelstve-rasshirili-sanktsionnyj-spisok-rossijskikh-kompanij--3884998</t>
  </si>
  <si>
    <t>/finances/taxes/troe-ukrainskikh-milliarderov-platjat-lish-3-nalohov-hlava-hns-3896983</t>
  </si>
  <si>
    <t>/ukraine-and-world/events/initsiirovannyj-herusom-import-elektroenerhii-iz-rf-uhrozhaet-ostanovkoj-ukrainskikh-aes-kosharnaja-3888048</t>
  </si>
  <si>
    <t>/ukraine-and-world/society/obemy-nezakonnoho-peremeshchenija-tovarov-cherez-hranitsu-vyrosli-na-155-mln-hrn-hostamozhsluzhba-3897624</t>
  </si>
  <si>
    <t>/ukraine-and-world/events/zakonoproekt-2233-budet-imet-nehativnoe-vlijanie-na-enerhetiku-enerheticheskaja-assotsiatsija-3888771</t>
  </si>
  <si>
    <t>/ukraine-and-world/society/sbu-otvetila-na-zajavlenie-hontarevoj-o-priostanovke-sotrudnichestva-mvf-s-ukrainoj-3894204</t>
  </si>
  <si>
    <t>/finances/zhilishhno-kommunalnoe-hozjajstvo/ukraintsy-ispravno-platjat-za-teplo-no-kopjat-dolhi-po-kvartplate-3878513</t>
  </si>
  <si>
    <t>/market/transport/stalo-izvestno-o-budushchem-zheleznodorozhnoho-soobshchenija-mezhdu-ukrainoj-i-rf-3884625</t>
  </si>
  <si>
    <t>/business-practice/kiprskij-sled-malyj-biznes-naibolee-aktivno-ispolzuet-jurisdiktsiju-etoj-strany-3896624</t>
  </si>
  <si>
    <t>/market/media-market/kodirovka-sputnika-eshche-chetyre-telekanala-pereshli-na-platnuju-model-3895842</t>
  </si>
  <si>
    <t>/finances/finance-ukraine/nbu-vdvoe-uvelichil-e-limit-na-investitsii-ukraintsev-za-hranitsu-3889116</t>
  </si>
  <si>
    <t>/ukraine-and-world/power/okruzhenie-poroshenko-rehuljarno-platilo-smi-za-pokhvalu-kyiv-post-3889281</t>
  </si>
  <si>
    <t>/ukraine-and-world/events/rotterdam-ne-podrazumevaet-dostavku-uhlja-iz-rotterdama-rikkets-3885985</t>
  </si>
  <si>
    <t>/market/transport/sotrudniki-loukostera-ryanair-nachnut-v-sredu-masshtabnuju-zabastovku-3885862</t>
  </si>
  <si>
    <t>/market/auto/v-evrope-opredelili-luchshij-avtomobil-2021-hoda--3900784</t>
  </si>
  <si>
    <t>/finances/macroeconomics-ukraine/nbu-uchetnaya-stavka-3895673</t>
  </si>
  <si>
    <t>/ukraine-and-world/events/firtash-levochkin-i-bojko-pod-odobrenie-vlasti-bezbozhno-nazhivajutsja-na-ukraintsakh-ekspert-3898769</t>
  </si>
  <si>
    <t>/ukraine-and-world/power/chislo-otkazov-ukraintsam-na-peresechenie-polskoj-hranitsy-podskochilo-na-25-3890310</t>
  </si>
  <si>
    <t>/ukraine-and-world/events/pervym-zamhlavy-amku-mozhet-stat-eks-kolleha-terenteva-iz-arcelormittal--3885809</t>
  </si>
  <si>
    <t>/ukraine-and-world/world/zhenevskij-avtosalon-2020-vpervye-za-70-let-otmenili-iz-za-koronravirusa-3890987</t>
  </si>
  <si>
    <t>/ukraine-and-world/incidents/v-odesskoj-oblasti-izjali-153-tonny-topliva-i-14-tys-litrov-spirta-3885563</t>
  </si>
  <si>
    <t>/ukraine-and-world/events/medvedchuk-oboshel-poroshenko-v-alternativnom-oprose-sotsmonitorinha-3899734</t>
  </si>
  <si>
    <t>/finances/taxes/razmer-zadeklarirovannykh-dokhodov-poluchennykh-za-hranitsej-vyros-vdvoe-3886472</t>
  </si>
  <si>
    <t>/ukraine-and-world/events/ukrenerho-dolzhna-preodolet-problemy-vnedrenija-enerhoreformy-3880219</t>
  </si>
  <si>
    <t>/ukraine-and-world/events/hruppa-naftohaz-sozdala-novuju-kompaniju-po-torhovle-neftju-3887917</t>
  </si>
  <si>
    <t>/finances/banking-sector/eks-deputat-demchak-stal-aktsionerom-rvs-banka-3889076</t>
  </si>
  <si>
    <t>/market/auto/porsche-zavalili-zakazami-na-novyj-elektricheskij-superkar-3887148</t>
  </si>
  <si>
    <t>/ukraine-and-world/events/rukovoditel-mahazina-moto-store-kostjantin-chikaljuk-o-svoej-istorii-uspekha-i-vykhode-na-rynok-skh-tekhniki-v-ukraine-3883094</t>
  </si>
  <si>
    <t>/ukraine-and-world/power/hlava-ukroboronproma-naznachil-svoim-zamom-eks-hendirektora-microsoft-ukraina-3888350</t>
  </si>
  <si>
    <t>/ukraine-and-world/events/smi-soobshchili-kak-amku-pomozhet-vernut-pod-kontrol-ukrainy-shu-pokrovskoe-3890993</t>
  </si>
  <si>
    <t>/market/agricultural-market/vsemirnyj-bank-vydelit-ukraine-200-mln-na-razvitie-selskoho-khozjajstva-3886031</t>
  </si>
  <si>
    <t>/ukraine-and-world/power/komitet-rady-odobril-kandidaturu-vitrenko-na-post-ministra-enerhetiki-3899594</t>
  </si>
  <si>
    <t>/finances/macroeconomics-ukraine/edinyj-kaznachejskij-schet-ukrainy-pokhudel-na-8-6-mlrd-hrn-3887949</t>
  </si>
  <si>
    <t>/finances/finance-ukraine/turetskij-biznes-investiroval-v-ukrainskuju-ekonomiku-3-6-mlrd-3895560</t>
  </si>
  <si>
    <t>/ukraine-and-world/events/rossija-vzjala-hruppu-levochkina-bojko-firtasha-na-krjuchok-3899192</t>
  </si>
  <si>
    <t>/market/industrial/ukrainskaja-promyshlennost-uskorila-padenie-3897828-3897828</t>
  </si>
  <si>
    <t>/contact/pravila-ispolzovanija-3897398</t>
  </si>
  <si>
    <t>/ukraine-and-world/society/femida-s-maskoj-na-hlazakh-pochemu-ukrainskie-sudy-prepjatstvujut-dopusku-zhurnalistov-na-zasedanija-3896840</t>
  </si>
  <si>
    <t>/ukraine-and-world/events/vo-mnohikh-stranakh-es-sushchestvuet-praktika-nalichija-edinoho-distribjutora-tabachnykh-izdelij-3892413</t>
  </si>
  <si>
    <t>/market/trade/vyruchka-ot-eksporta-v-plodoovoshchnoj-hruppe-sokratilas-pochti-v-dva-raza-na-kakie-tovary-upal-spros-3894499</t>
  </si>
  <si>
    <t>/ukraine-and-world/society/mvf-hotov-mobilizovat-1-trln-na-kredity-dlja-pomoshchi-stranam-v-borbe-s-epidemiej-3891366</t>
  </si>
  <si>
    <t>/market/real-estate/vvesti-nedostroi-vojtsekhovskoho-v-ekspluatatsiju-v-blizhajshee-vremja-ne-vyjdet-ekspert-3898944</t>
  </si>
  <si>
    <t>/finances/exchange-market/hlava-minfina-rasskazal-stoit-li-opasatsja-devalvatsii-hrivny-do-30-hrn-3895173</t>
  </si>
  <si>
    <t>/finances/taxes/fiskaly-pojmali-rukovodstvo-seti-pitstserij-dominos-v-neuplate-krupnykh-nalohov-3898504</t>
  </si>
  <si>
    <t>/finances/stock-market/na-ukrainskoj-birzhe-nachali-torhovat-aktsijami-apple-3885108</t>
  </si>
  <si>
    <t>/market/real-estate/khvatit-pit-krov-v-kieve-protestuju-investory-ukrbuda-3895159</t>
  </si>
  <si>
    <t>/finances/taxes/nalohoviki-nachali-v-pjat-raz-chashche-shtrafovat-biznes-kakie-narushenija-v-rabote-rro-nakhodjat-3900478</t>
  </si>
  <si>
    <t>/finances/zhilishhno-kommunalnoe-hozjajstvo/v-rade-khotjat-ostanovit-makhinatsii-naftohaza-s-tsenami-na-rynke-3897768</t>
  </si>
  <si>
    <t>/ukraine-and-world/technology/ne-kievstar-kto-iz-operatorov-predostavljal-samyj-bystryj-mobilnyj-internet--3894511</t>
  </si>
  <si>
    <t>/ukraine-and-world/events/minimizatsija-vlijanija-rossii-eto-vsehda-khorosho-dlja-enerhorynka-politoloh-3882669</t>
  </si>
  <si>
    <t>/finances/macroeconomics-ukraine/nazvany-uslovija-i-mekhanizm-poluchenija-chrezvychajnoj-pomoshchi-es-3892309</t>
  </si>
  <si>
    <t>/market/auto/tsvet-imeet-znachenie-stali-izvestny-predpochtenija-ukraintsev-po-ottenkam-avto-3899183</t>
  </si>
  <si>
    <t>/market/telecom/kievstar-i-mnp-lider-sotovoho-rynka-protiv-uproshchenija-perenosa-nomerov-3899649</t>
  </si>
  <si>
    <t>/market/telecom/stoimost-rouminha-v-stranakh-vostochnoho-partnerstva-snizitsja-na-90-3898544</t>
  </si>
  <si>
    <t>/market/auto/ukrainskij-avtoprom-sokratilsja-kakie-mashiny-proizvodili-v-fevrale-3901006</t>
  </si>
  <si>
    <t>/market/industrial/minoborony-otmenilo-tender-na-zakupku-30-tys-tonn-aviatopliva-3886022</t>
  </si>
  <si>
    <t>/ukraine-and-world/power/ministr-ekonomiki-rasskazal-ob-uhrozakh-emu-i-eho-zamam-3887945</t>
  </si>
  <si>
    <t>/market/transport/volkswagen-otlozhil-reshenie-po-stroitelstvu-zavoda-v-turtsii-3887445</t>
  </si>
  <si>
    <t>/finances/exchange-market/bitkoin-prodemonstriroval-krupnejshee-za-hod-padenie-3891320</t>
  </si>
  <si>
    <t>/finances/taxes/zelenskij-podpisal-zakon-o-edinom-schete-dlja-uplaty-nalohov-3892149</t>
  </si>
  <si>
    <t>/leisure/travel/ukraintsam-uzhe-pozvolili-poseshchat-pochti-40-stran-3894986</t>
  </si>
  <si>
    <t>/market/industrial/kalushskuju-tets-vernuli-v-hossobstvennost-3886857</t>
  </si>
  <si>
    <t>/finances/stock-market/kitaj-zapustil-kopiju-birzhi-nasdaq-3884888</t>
  </si>
  <si>
    <t>/ukraine-and-world/events/lehalizatsiju-azartnykh-ihr-prodavlivaet-sluha-naroda-arakhamija-dlja-vladeltsa-pari-match-shvindlermana-smi-3890214</t>
  </si>
  <si>
    <t>/ukraine-and-world/events/okruzhnoj-adminsud-kieva-priznal-chto-henprokuratura-i-nabu-nezakonno-otkryli-delo-protiv-pisaruka-3892482</t>
  </si>
  <si>
    <t>/finances/zhilishhno-kommunalnoe-hozjajstvo/zakonoproekt-3800-napisan-v-ukrtranshaze-zamhlavy-komiteta-rady-3895844</t>
  </si>
  <si>
    <t>/finances/zhilishhno-kommunalnoe-hozjajstvo/naftohaz-na-tret-podnjal-stoimost-haza-dlja-naselenija-3897072</t>
  </si>
  <si>
    <t>/ukraine-and-world/events/nabu-iskalo-uhol-iz-rotterdama-kotoryj-ne-dolzhny-ottuda-zavozit-ekspert-3885616</t>
  </si>
  <si>
    <t>/ukraine-and-world/society/v-ukrainskikh-bolnitsakh-pojavitsja-bolshe-tualetov-i-dushevykh-3884753</t>
  </si>
  <si>
    <t>/market/trade/kiberpolitsija-nazvala-samye-rasprostranennye-vidy-internet-moshennichestva-3897507</t>
  </si>
  <si>
    <t>/ukraine-and-world/society/gallup-zafiksiroval-rekordnyj-uroven-zlosti-vo-vsem-mire-3882311</t>
  </si>
  <si>
    <t>/finances/macroeconomics-ukraine/v-ukraine-prodolzhajut-deshevet-produkty-pitanija-3886421</t>
  </si>
  <si>
    <t>/ukraine-and-world/events/enerhoresursy-ukrainskoj-dobychi-ne-mohut-byt-deshevymi-eto-manipuljatsii-karel-khirman-3880108</t>
  </si>
  <si>
    <t>/market/trade/prevyshenie-vozmozhnostej-hts-ukraina-ohranichila-zakazy-trejderov-na-vyvoz-haza-v-polshu-3898999</t>
  </si>
  <si>
    <t>/finances/banking-sector/klienty-ukrainskikh-bankov-okonchatelno-pereshli-na-standart-iban-3889716</t>
  </si>
  <si>
    <t>/finances/finance-ukraine/natsbank-zaplatit-za-audit-svoej-otchetnosti-28-mln-hriven-3885802</t>
  </si>
  <si>
    <t>/finances/zhilishhno-kommunalnoe-hozjajstvo/rynku-haza-byt-kabmin-utverdil-postavshchika-poslednej-nadezhdy-3894577</t>
  </si>
  <si>
    <t>/market/industrial/ukraina-polsha-i-ssha-podpishut-sohlashenie-o-sotrudnichestve-v-hazovom-sektore-3886140</t>
  </si>
  <si>
    <t>/ukraine-and-world/events/kirill-shevchenko-ukrhazbank-zapustil-unikalnyj-dlja-ukrainy-ekodepozit-3889075</t>
  </si>
  <si>
    <t>/market/real-estate/sud-priznal-pjat-lishnikh-etazhej-doma-na-batyevoj-hore-v-kieve-antresoljami-3898836</t>
  </si>
  <si>
    <t>/ukraine-and-world/events/sud-arestoval-32-mln-evro-na-schetakh-vladeltsa-telekanala-prjamoj-3888386</t>
  </si>
  <si>
    <t>/market/real-estate/ukraintsy-razbirajut-kvartiry-v-prihorode-kieva-skoro-oni-podorozhajut-3895765</t>
  </si>
  <si>
    <t>/market/trade/import-tovarov-v-ukrainu-na-4-mlrd-prevysil-eksport-nazvany-tovary-lidery-3898468</t>
  </si>
  <si>
    <t>/ukraine-and-world/power/prezident-podpisal-antirejderskie-izmenenija-v-zemelnyj-kodeks-3889752</t>
  </si>
  <si>
    <t>/ukraine-and-world/society/vory-ukrali-iz-pomestja-cherchillja-zolotoj-unitaz-za-5-mln-3886632</t>
  </si>
  <si>
    <t>/ukraine-and-world/society/na-rekonstruktsiju-aeroporta-v-dnepre-vydelili-200-mln-hrn-3883834</t>
  </si>
  <si>
    <t>/finances/banking-sector/ebrr-i-natsbank-dohovorilis-o-svope-v-razmere-500-mln-3892665</t>
  </si>
  <si>
    <t>/finances/shatdaun-oboshelsja-ekonomike-ssha-dorozhe-chem-stroitelstvo-steny-s-meksikoj-3879486</t>
  </si>
  <si>
    <t>/finances/zhilishhno-kommunalnoe-hozjajstvo/kabmin-ne-budet-v-2020-m-menjat-stoimost-elektroenerhii-dlja-naselenija-3892758</t>
  </si>
  <si>
    <t>/finances/banking-sector/novshestvo-ot-splita-natsbank-nachal-prinimat-otchetnost-ot-nebankovskikh-finuchrezhdenij-3894175</t>
  </si>
  <si>
    <t>/business-practice/investment-in-business/kanadskaja-fairfax-reshila-kupit-ukrainskuju-strakhovuju-kompaniju-3885625</t>
  </si>
  <si>
    <t>/market/real-estate/v-ukraine-khotjat-otdat-kontrol-za-stroitelstvo-v-ruki-chastnykh-kompanij-3896524</t>
  </si>
  <si>
    <t>/ukraine-and-world/events/zadolbala-ten-pod-stenami-rady-sobralsja-mitinh-v-neskolko-tysjach-3897260</t>
  </si>
  <si>
    <t>/finances/taxes/prezident-odobril-ratifikatsiju-nalohovoho-sohlashenija-s-sinhapurom-3890305</t>
  </si>
  <si>
    <t>/market/transport/premer-ozvuchil-novomu-hlave-ukravtodora-hlavnye-zadachi-3888451</t>
  </si>
  <si>
    <t>/market/real-estate/kievsovet-otmenil-paevye-vznosy-dlja-obektov-ukrbuda-3894615</t>
  </si>
  <si>
    <t>/leisure/travel/vizy-v-shri-lanku-dlja-ukraintsev-stali-besplatnymi-3885239</t>
  </si>
  <si>
    <t>/market/trade/ukraina-ranshe-vremeni-vozobnovit-eksport-spirta-3892787</t>
  </si>
  <si>
    <t>/ukraine-and-world/events/mert-tjanet-polietilen-na-sebja-3892129</t>
  </si>
  <si>
    <t>/finances/macroeconomics-ukraine/hetmantsev-schitaet-chto-postepennoe-obestsenivanie-hrivny-na-10-mozhet-stimulirovat-ekonomiku-3894507</t>
  </si>
  <si>
    <t>/finances/macroeconomics-ukraine/nbu-ozhidaet-utverzhdenija-mvf-novoj-prohrammy-dlja-ukrainy-v-i-kv-2020-ho-3889114</t>
  </si>
  <si>
    <t>/ukraine-and-world/events/avakov-prizval-ne-prjatatsja-za-politicheskimi-lozunhami-a-srochno-vvodit-lokdaun-3897921</t>
  </si>
  <si>
    <t>/ukraine-and-world/events/iskusstvennyj-intellekt-pomozhet-vyjavljat-nezakonnykh-poluchatelej-sotspomoshchi-3885838</t>
  </si>
  <si>
    <t>/market/auto/ukraintsy-potratili-na-novye-avto-svyshe-chetvert-milliarda-dollarov-nazvan-top-5-modelej-3897454</t>
  </si>
  <si>
    <t>/ukraine-and-world/society/ukrainskie-predprijatija-v-2019-m-sbrosili-v-vodu-pochti-267-tonn-sulfatov-3894735</t>
  </si>
  <si>
    <t>/business-practice/vzyskanie-123-mln-hrn-shvedskaja-scania-vozmushchena-resheniem-ukrainskoho-suda-3896932</t>
  </si>
  <si>
    <t>/market/agricultural-market/v-kabmine-vydelili-sredstva-na-vyplatu-zadolzhennosti-pered-ahrarijami-3893081</t>
  </si>
  <si>
    <t>/finances/macroeconomics-ukraine/ukraina-za-mesjats-sokratila-mezhdunarodnye-rezervy-na-4-7-mln-3898208</t>
  </si>
  <si>
    <t>/market/auto/ukraintsy-potratili-na-novye-avto-300-mln-krossoveram-dostalas-palma-pervenstva-3899053</t>
  </si>
  <si>
    <t>/ukraine-and-world/events/rozy-prokhozhim-musulmanki-orhanizovali-prazdnik-v-tsentre-kieva--3899705</t>
  </si>
  <si>
    <t>/leisure/travel/v-ukraine-proverjat-vse-oteli-posle-smertelnoho-pozhara-v-odesse-3885798</t>
  </si>
  <si>
    <t>/finances/banking-sector/rada-naznachila-horbalja-chlenom-soveta-natsbanka-3896022</t>
  </si>
  <si>
    <t>/ukraine-and-world/events/demohrafichne-divo-polohovoho-budinku-leleka-3899714</t>
  </si>
  <si>
    <t>/ukraine-and-world/events/status-ukrainskoj-storony-v-storone-li-my-vsemirnyj-lehalajz-3879359</t>
  </si>
  <si>
    <t>/finances/zhilishhno-kommunalnoe-hozjajstvo/zemljanskij-na-rynke-haza-dlja-naselenija-okazalos-vseho-dva-postavshchika-3897059</t>
  </si>
  <si>
    <t>/business-practice/own-business/zarehistrirovat-svoj-biznes-hde-eto-sdelat-poka-ne-rabotaet-reestr-jurlits-3894914</t>
  </si>
  <si>
    <t>/finances/macroeconomics-ukraine/mezhdunarodnye-rezervy-ukrainy-proseli-na-1-1-v-nbu-nazvali-prichiny-3899919</t>
  </si>
  <si>
    <t>/ukraine-and-world/power/daniljuk-svjazal-prichiny-svoej-otstavki-s-situatsiej-vokruh-privatbanka-3887089</t>
  </si>
  <si>
    <t>/market/trade/potreblenie-chaja-prevysilo-60-mln-iz-kakikh-stran-v-ukrainu-zavozili-produktsiju-3900462</t>
  </si>
  <si>
    <t>/finances/finance-ukraine/prezident-podderzhal-zapret-na-bankrotstvo-bjudzhetnykh-orhanizatsij-3896728</t>
  </si>
  <si>
    <t>/market/agricultural-market/anomalnaja-pohoda-sokratit-proizvodstvo-sakhara-v-ukraine-na-15-3893100</t>
  </si>
  <si>
    <t>/market/real-estate/v-khha-rasskazali-o-preimushchestvakh-i-nedostatkakh-panelnykh-domov-3897304</t>
  </si>
  <si>
    <t>/ukraine-and-world/society/na-sothebys-prodali-za-rekordnuju-summu-ponoshennye-krossovki-3885029</t>
  </si>
  <si>
    <t>/ukraine-and-world/power/pravitelstvo-reshilo-prisoedinitsja-k-evropejskomu-enerhorynku-3886563</t>
  </si>
  <si>
    <t>/finances/finance-ukraine/pensionery-v-honkonhe-budut-poluchat-pensiju-v-kriptovaljute-3886380</t>
  </si>
  <si>
    <t>/market/trade/ostorozhno-chernaja-pjatnitsa-kakie-tovary-nelzja-budet-vernut-v-mahazin-3897886</t>
  </si>
  <si>
    <t>/ukraine-and-world/power/vse-v-sud-deputaty-provalili-holosovanie-za-zakon-o-mediatsii-3880754</t>
  </si>
  <si>
    <t>/market/media-market/medijnyj-rynok-internet-reklamy-v-ukraine-otsenili-v-2-mlrd-hrn-3885976</t>
  </si>
  <si>
    <t>/finances/banking-sector/nbu-optimiziroval-protseduru-litsenzirovanija-bankov-3895355</t>
  </si>
  <si>
    <t>/business-practice/investment-in-business/nazvany-samye-masshtabnye-i-interesnye-investitsii-v-ukrainskie-startapy-i-kompanii-3879098</t>
  </si>
  <si>
    <t>/market/telecom/viber-utratil-liderstvo-nazvana-dvadtsatka-samykh-populjarnykh-v-ukraine-mobilnykh-prilozhenij-3900393</t>
  </si>
  <si>
    <t>/market/trade/vse-po-chestnomu-turoperatory-prislushalis-k-rehuljatoru-i-ubrali-svoj-kurs-valjut-3898728</t>
  </si>
  <si>
    <t>/ukraine-and-world/technology/soedinit-ves-mir-s-kakimi-vyzovami-stalkivaetsja-internet-veshchej-3898092</t>
  </si>
  <si>
    <t>/finances/macroeconomics-ukraine/natsbank-nazval-osnovnye-faktory-sderzhivanija-tsen-v-aprele-3892744</t>
  </si>
  <si>
    <t>/finances/banking-sector/iz-natsbanka-ushel-direktor-platezhnoho-departamenta-ishchut-novoho-3886195</t>
  </si>
  <si>
    <t>/finances/banking-sector/sovet-natsbanka-zakhotel-rasshirit-svoi-polnomochija-3887665</t>
  </si>
  <si>
    <t>/ukraine-and-world/events/sdelka-po-umkh-litsenzii-v-obmen-na-lojalnost-3880949</t>
  </si>
  <si>
    <t>/ukraine-and-world/events/kritika-rotterdam-javljaetsja-neobosnovannoj-3880027</t>
  </si>
  <si>
    <t>/ukraine-and-world/events/ptsr-test-deshevle-chem-ekspress-diahnostika-hde-v-kieve-vyhodnej-proveritsja-na-kovid-3897959</t>
  </si>
  <si>
    <t>/ukraine-and-world/society/ot-hendera-do-evrobljakh-i-rynka-zemli-pod-radoj-provodjat-rjad-protestnykh-aktsij-3889212</t>
  </si>
  <si>
    <t>/business-practice/laws-and-business/ukrainskij-biznes-smozhet-podavat-antirejderskie-zhaloby-onlajn-3886263</t>
  </si>
  <si>
    <t>/ukraine-and-world/events/esli-my-ne-zapustim-enerhorynok-1-ijulja-to-reforma-budet-otmenena-deputat-3883251</t>
  </si>
  <si>
    <t>/market/trade/pandemija-silno-uskorila-razvitie-rynka-e-commerce-ukraintsy-skupilis-na-107-mlrd-hrn-3898752</t>
  </si>
  <si>
    <t>/market/trade/v-chernuju-pjatnitsu-cherez-monobank-kupili-tovarov-na-sotni-millionov-hriven-3888835</t>
  </si>
  <si>
    <t>/finances/taxes/v-ukraine-uchastilis-sluchai-blokirovki-rehistratsii-nds-nakladnykh-eba-3895996</t>
  </si>
  <si>
    <t>/finances/banking-sector/bank-poroshenko-sokratil-chistuju-pribyl-pochti-vdesjatero-3897378</t>
  </si>
  <si>
    <t>/ukraine-and-world/society/kinoteatry-anonsirovali-zakrytie-i-uvolnenie-sotrudnikov-3897508</t>
  </si>
  <si>
    <t>/ukraine-and-world/society/v-pfu-zajavili-o-starte-finansirovanija-ijunskikh-pensij-3893271</t>
  </si>
  <si>
    <t>/ukraine-and-world/power/hostej-na-inauhuratsiju-zelenskoho-prihlasit-poroshenko-3882872</t>
  </si>
  <si>
    <t>/ukraine-and-world/events/pobuzhskij-ferronikelevyj-kombinat-nadeetsja-na-polozhitelnoe-reshenie-po-tarifam-na-elektroenerhiju-3885317</t>
  </si>
  <si>
    <t>/finances/macroeconomics-ukraine/v-fevralja-hosbjudzhet-nedopoluchil-4-7-zaplanirovannykh-dokhodov-3891021</t>
  </si>
  <si>
    <t>/market/telecom/sotni-tysjach-mobilnykh-abonentov-ukrainy-poluchili-bezlimitnyj-dostup-k-spotify-3895467</t>
  </si>
  <si>
    <t>/market/trade/majnery-kriptovaljut-sprovotsirovali-detsifit-noutbukov-i-videokart-v-ukraine-3900682</t>
  </si>
  <si>
    <t>/ukraine-and-world/power/eks-zamhlavy-minekonomiki-zapodozrili-v-rabote-na-spetssluzhby-rf-3887506</t>
  </si>
  <si>
    <t>/ukraine-and-world/power/holos-ukrainy-opublikoval-zakon-o-hosbjudzhete-na-2020-hod-3889138</t>
  </si>
  <si>
    <t>/market/industrial/rada-podderzhala-otmenu-hosmonopolii-na-proizvodstvo-spirta-3888349</t>
  </si>
  <si>
    <t>/finances/v-es-rasskazali-skolko-ukraina-terjaet-ot-korruptsii-3878663</t>
  </si>
  <si>
    <t>/finances/zhilishhno-kommunalnoe-hozjajstvo/zapasy-haza-v-ukrainskikh-khranilishchakh-pobili-ocherednoj-rekord-svyshe-25-mlrd-kub-m-3895518</t>
  </si>
  <si>
    <t>/ukraine-and-world/events/henprokuror-otkryla-uholovnoe-proizvodstvo-protiv-novinskoho-v-dele-o-zakhvate-seti-amstor-3898334</t>
  </si>
  <si>
    <t>/business-practice/laws-and-business/vtoruju-volnu-zhestkikh-ohranichenij-ukrainskij-biznes-mozhet-ne-perezhit-eba-3896823</t>
  </si>
  <si>
    <t>/finances/macroeconomics-ukraine/hlava-eba-nazvala-otrasli-ukrainy-kotorye-bolshe-vseho-postradajut-v-etom-hodu-3898965</t>
  </si>
  <si>
    <t>/market/auto/politsii-razreshili-ostanavlivat-evrobljakhi-i-vyjavljat-narushitelej-tamozhennoho-zakonodatelstva-3897169</t>
  </si>
  <si>
    <t>/ukraine-and-world/events/kazhdyj-vtoroj-passazhir-ekspressa-intersiti-perekusyvaet-v-dorohe-i-pet-kofe-3888487</t>
  </si>
  <si>
    <t>/business-practice/biznes-smozhet-poluchat-litsenzii-onlajn-kabmin-rabotaet-nad-elektronnoj-sistemoj-3898546</t>
  </si>
  <si>
    <t>/finances/taxes/polnomochija-nalohovoj-militsii-prodlili-do-zapuska-bjuro-finrassledovanij-3886996</t>
  </si>
  <si>
    <t>/finances/banking-sector/polskij-getin-holding-prodast-ideja-bank-ukrainskomu-pokupatelju-3899934</t>
  </si>
  <si>
    <t>/finances/exchange-market/uzhe-za-50-tys-bitkoin-probil-novuju-psikholohicheskuju-otmetku-3900304</t>
  </si>
  <si>
    <t>/finances/banking-sector/rossija-osporila-reshenie-parizhskoho-suda-po-isku-oshchadbanka-3885917</t>
  </si>
  <si>
    <t>/ukraine-and-world/infljatsija-v-venesuele-mozhet-dostich-10-mln--3879857</t>
  </si>
  <si>
    <t>/labor-market/ukrainian-labor-market/v-ukraine-budut-po-novomu-nachisljat-srednjuju-zarplatu-kabmin-vnes-izmenenija-v-protseduru-3898318</t>
  </si>
  <si>
    <t>/labor-market/ukrainian-labor-market/v-kabmine-nazvali-statistiku-vyplat-pomoshchi-po-chastichnoj-bezrabotitse-3893442</t>
  </si>
  <si>
    <t>/ukraine-and-world/events/vavrysh-i-tkachenko-vozvedut-zhilye-doma-na-territorii-odesskoj-kinostudii-smi-3893490</t>
  </si>
  <si>
    <t>/ukraine-and-world/events/vmesto-rotterdam-nabu-sleduet-razobratsja-s-korruptsiej-v-tsentrenerho-moskal-3886450</t>
  </si>
  <si>
    <t>/ukraine-and-world/events/ne-rubite-suki-tysjachi-fopov-sobralis-pod-radoj-i-perekryli-ul-hrushevskoho-3898025</t>
  </si>
  <si>
    <t>/ukraine-and-world/society/perevod-chasov-v-ukraine-khotjat-otmenit-rada-podderzhala-zakonoproekt-3900835</t>
  </si>
  <si>
    <t>/market/auto/u-zelenskoho-rasskazali-ot-cheho-budet-zaviset-summa-lhotnoj-rastamozhki-evrobljakh-3900411</t>
  </si>
  <si>
    <t>/market/transport/klichko-rasskazal-kto-vinovat-v-sryve-srokov-stroitelstva-podolskoho-mosta-3898083</t>
  </si>
  <si>
    <t>/market/agricultural-market/ukrainskie-ahrarii-uvelichili-eksport-produktsii-v-strany-es-3884354</t>
  </si>
  <si>
    <t>/ukraine-and-world/society/v-kieve-zapustjat-set-futuristicheskikh-kapsulnykh-otelej-3884510</t>
  </si>
  <si>
    <t>/market/auto/honda-zakroet-britanskij-zavod-iz-za-strakhov-po-novym-poshlinam-3880510</t>
  </si>
  <si>
    <t>/market/auto/ministerstvo-promyshlennosti-potratit-na-avto-tri-milliona-3897417</t>
  </si>
  <si>
    <t>/ukraine-and-world/technology/slack-izvinilsja-za-ban-polzovatelej-3879075</t>
  </si>
  <si>
    <t>/labor-market/ukrainian-labor-market/stalo-izvestno-kakikh-sinikh-vorotnichkov-chashche-vseho-ishchut-v-ukraine-skolko-hotovy-platit-3897968</t>
  </si>
  <si>
    <t>/ukraine-and-world/events/afera-na-10-mln-kompanija-vyihravshaja-tender-na-usovershenstvovanie-ukrpochty-smylas-3898561</t>
  </si>
  <si>
    <t>/ukraine-and-world/events/alfa-bank-ukraina-dal-funktsionalnyj-bankinh-i-besplatnye-nalohovye-platezhi-dlja-flp-3880650</t>
  </si>
  <si>
    <t>/ukraine-and-world/events/tsbt-moshenniki-iz-forex-brokers-pro-i-chargeback-me-atakujut-lehalnyj-biznes-3885872</t>
  </si>
  <si>
    <t>/ukraine-and-world/society/avstrija-razreshila-vydat-ssha-dmitrija-firtasha-3884680</t>
  </si>
  <si>
    <t>/market/industrial/15-venesuelskoj-nefti-budet-prodavatsja-v-kriptovaljute-3879547</t>
  </si>
  <si>
    <t>/ukraine-and-world/events/kabinetu-ministrov-rasskazali-kak-poluchit-ot-ihornoho-biznesa-dopolnitelnye-2-5-mlrd-hrn-3887599</t>
  </si>
  <si>
    <t>/market/real-estate/pravookhraniteli-otryli-uholovnoe-delo-o-9-mlrd-hrn-privlechennykh-ot-investorov-arkady-3895451</t>
  </si>
  <si>
    <t>/ukraine-and-world/incidents/v-kieve-ohrabili-inkassatorskuju-mashinu-poka-inspektory-zapravljali-bankomat-3884912</t>
  </si>
  <si>
    <t>/finances/finance-ukraine/dejstvujushchij-biznes-tozhe-smozhet-vospolzovatsja-investitsionnoj-njanej-3894275</t>
  </si>
  <si>
    <t>/finances/exchange-market/bitkoin-postavil-istoricheskij-rekord-i-prestupil-tsenovoj-poroh-v-20-tys-3898505</t>
  </si>
  <si>
    <t>/ukraine-and-world/events/ekspert-objasnil-vkljuchenie-transportnykh-raskhodov-v-formulu-rotterdam-3886698</t>
  </si>
  <si>
    <t>/ukraine-and-world/technology/iphone-11-i-ne-tolko-cheho-zhdat-ot-apple-na-sentjabrskoj-premere-3886432</t>
  </si>
  <si>
    <t>/ukraine-and-world/events/ukraina-lehalnaja-kakie-zaprety-mohut-byt-snjaty-v-blizhajshie-hody-3887137</t>
  </si>
  <si>
    <t>/ukraine-and-world/world/british-airways-otmenila-pochti-vse-rejsy-iz-za-masshtabnoho-strajka-3886406</t>
  </si>
  <si>
    <t>/ukraine-and-world/events/dtek-ne-javljaetsja-monopolistom-na-rynke-hlava-amku-3884333</t>
  </si>
  <si>
    <t>/market/telecom/kakimi-messendzherami-polzujutsja-v-rehionakh-ukrainy-3894462</t>
  </si>
  <si>
    <t>/ukraine-and-world/society/na-intere-startuet-novoe-kulinarnoe-shou-3881692</t>
  </si>
  <si>
    <t>/finances/macroeconomics-ukraine/tramp-prihrozil-kitaju-novymi-poshlinami-na-300-mlrd-3885257</t>
  </si>
  <si>
    <t>/finances/finance-ukraine/tsentrobank-ssha-zapustit-sobstvennuju-platezhnuju-sistemu-3885398</t>
  </si>
  <si>
    <t>/labor-market/ukrainian-labor-market/zelenskij-odobril-sohlashenie-s-litvoj-o-sotrudnichestve-po-trudovoj-mihratsii-3891091</t>
  </si>
  <si>
    <t>/ukraine-and-world/events/korolchuk-oproverh-zajavlenija-chto-elektroenerhija-v-venhrii-deshevle-chem-v-ukraine-3881098</t>
  </si>
  <si>
    <t>/leisure/travel/desjat-krupnejshikh-turoperatorov-podozrevajut-v-makhinatsijakh-s-tsenami-na-tury-3890173</t>
  </si>
  <si>
    <t>/finances/banking-sector/deputaty-predlozhili-umenshit-bankam-minimalnyj-ustavnyj-kapital-3888089</t>
  </si>
  <si>
    <t>/finances/macroeconomics-ukraine/strany-es-sokratili-chislo-kandidatov-na-post-hlavy-mvf-3885157</t>
  </si>
  <si>
    <t>/market/auto/sovsem-chernyj-na-rynke-pojavilas-topovaja-versija-honda-cr-v-black-edition-3893770</t>
  </si>
  <si>
    <t>/ukraine-and-world/society/s-sentjabrja-fopy-perestanut-poluchat-hospomoshch-na-detej-3894870</t>
  </si>
  <si>
    <t>/market/trade/g7-u-straivaet-korruptsija-v-ukraine-heneral-nalohovoj-militsii-3896451</t>
  </si>
  <si>
    <t>/finances/macroeconomics-ukraine/fitch-ratings-ukhudshil-prohnozy-po-ukraine-3892304</t>
  </si>
  <si>
    <t>/labor-market/ukrainian-labor-market/v-odnoj-iz-oblastej-ukrainy-za-mesjats-dolhi-po-zarplate-uvelichilis-v-27-raz-3891001</t>
  </si>
  <si>
    <t>/finances/banking-sector/banki-aktivno-spisyvajut-problemnye-kredity-dolja-npl-snizilas-na-7-3899908</t>
  </si>
  <si>
    <t>/finances/finance-ukraine/japonskaja-birzha-kriptovaljut-serezno-postradala-ot-khakerov-3884594</t>
  </si>
  <si>
    <t>/ukraine-and-world/events/minfin-poluchil-v-upravlenie-kompaniju-operatora-hts-ukrainy--3887717</t>
  </si>
  <si>
    <t>/ukraine-and-world/power/tramp-i-kim-chen-yn-vstretilis-vo-vetname-cheho-stoit-zhdat-3880734</t>
  </si>
  <si>
    <t>/ukraine-and-world/events/rotterdam-pozvolil-sekonomit-bjudzhetnye-sredstva-advokat-3888106</t>
  </si>
  <si>
    <t>/ukraine-and-world/power/kabmin-naznachil-novoho-rukovoditelja-fiskalnoj-sluzhby-3884904</t>
  </si>
  <si>
    <t>/market/trade/poblizhe-k-ljudjam-v-zhilishchnykh-massivakh-stanet-bolshe-trts-3899464</t>
  </si>
  <si>
    <t>/market/industrial/avk-zastavili-poproshchatsja-s-ocherednoj-fabrikoj-3883864</t>
  </si>
  <si>
    <t>/market/media-market/internet_reklama_video-3888456</t>
  </si>
  <si>
    <t>/ukraine-and-world/society/mesjats-karantina-ukrainy-stali-tratit-vdvoe-bolshe-beznalichki-na-produkty-3892153</t>
  </si>
  <si>
    <t>/finances/banking-sector/komitet-rady-podderzhal-kandidaturu-shevchenko-na-post-hlavy-nbu-3894404</t>
  </si>
  <si>
    <t>/finances/macroeconomics-ukraine/ukraina-sokratila-mezhdunarodnye-rezervy-do-26-14-mlrd-3897376</t>
  </si>
  <si>
    <t>/finances/taxes/rada-prinjala-zakon-stimulirujushchij-lehalizatsiju-dobychi-jantarja-3890355</t>
  </si>
  <si>
    <t>/finances/ukraintsy-smohut-proverjat-ostatok-lekarstv-v-bolnitsakh-onlajn-3880040</t>
  </si>
  <si>
    <t>/labor-market/ukrainian-labor-market/na-kakuju-rabotu-v-polshe-ishchut-ukraintsev-chashche-vseho-opublikovano-svezhee-issledovanie-3897930</t>
  </si>
  <si>
    <t>/ukraine-and-world/events/reabilitatsiju-zastrakhovannykh-lits-nuzhno-nemedlenno-vosstanovit-kohda-zhdat-zakonodatelnykh-izmenenij-3896188</t>
  </si>
  <si>
    <t>/ukraine-and-world/society/napk-utverdilo-plan-proverki-raboty-po-preduprezhdeniju-korruptsii-kakie-hosorhany-popali-v-spisok-3894165</t>
  </si>
  <si>
    <t>/ukraine-and-world/events/osnovatel-kompanii-redlight-rasskazal-o-proizvodstve-mebeli-i-perspektivakh-etoho-biznesa-3882844</t>
  </si>
  <si>
    <t>/ukraine-and-world/technology/v-ukraine-zarabotala-platforma-dlja-zhalob-na-finansovye-servisy-3895832</t>
  </si>
  <si>
    <t>/market/transport/rossijskie-aviakompanii-otsenili-svoi-poteri-iz-za-zapreta-letat-v-hruziju-3884391</t>
  </si>
  <si>
    <t>/market/transport/ukrainskie-aviakompanii-za-mesjats-stali-bolee-punktualnymi-3885585</t>
  </si>
  <si>
    <t>/finances/taxes/naloh-na-sotsseti-viber-i-facebook-hotovy-platit-hetmantsev-3895616</t>
  </si>
  <si>
    <t>/market/transport/ukrzaliznytsja-pustila-s-molotka-relsy-i-kolesnye-pary-3879118</t>
  </si>
  <si>
    <t>/market/real-estate/kabmin-snizil-nalohi-na-pervuju-pokupku-zhilja-3896219</t>
  </si>
  <si>
    <t>/leisure/it-is-interesting/kak-vybrat-linoleum-dlja-doma-3898442</t>
  </si>
  <si>
    <t>/ukraine-and-world/society/hosispolniteli-ne-speshat-nakladyvat-ohranichenija-na-dolzhnikov-po-alimentam-jurist-3890040</t>
  </si>
  <si>
    <t>/market/industrial/rukovoditel-odesskoho-priportovoho-oproverh-informatsiju-o-verojatnoj-ostanovke-zavoda-3892901</t>
  </si>
  <si>
    <t>/market/trade/ukraintsy-nachali-ihnorirovat-torhovye-tsentry-ne-spasli-dazhe-prednovohodnie-rasprodazhi-3899058</t>
  </si>
  <si>
    <t>/market/auto/borba-za-avtoprom-evrosojuz-prihrozil-ssha-otvetnymi-poshlinami-na-39-mlrd-3884977</t>
  </si>
  <si>
    <t>/market/trade/ukroboronprom-nachnet-delat-zakupki-ot-25-tys-hrn-tolko-cherez-prozorro-3887494</t>
  </si>
  <si>
    <t>/market/trade/v-ukraine-uskorilas-infljatsija-nazvany-tovary-lidery-po-rostu-tsen-3900032</t>
  </si>
  <si>
    <t>/labor-market/ukrainian-labor-market/kabmin-otozval-zakonoproekt-o-trude-3891153</t>
  </si>
  <si>
    <t>/market/auto/v-rf-ohlasili-tseny-na-pervyj-rossijskij-elektrokar-zetta-3895282</t>
  </si>
  <si>
    <t>/market/trade/kuchma-nazval-uslovija-otmeny-torhovoj-blokady-donbassa-3883842</t>
  </si>
  <si>
    <t>/ukraine-and-world/events/s-1-janvarja-formuly-rotterdam-ne-budet-herus-3878794</t>
  </si>
  <si>
    <t>/finances/zhilishhno-kommunalnoe-hozjajstvo/povyshenie-tsen-na-haz-aktivisty-khotjat-privlech-k-otvetstvennosti-firtasha-za-tarifnyj-henotsid-3900989</t>
  </si>
  <si>
    <t>/finances/macroeconomics-ukraine/ukraine-povysili-kreditnyj-rejtinh-i-dali-shans-na-udeshevlenie-dolhov-3885505</t>
  </si>
  <si>
    <t>/finances/exchange-market/v-blizhajshie-mesjatsy-v-ukraine-budet-nizkaja-infljatsija-danilishin-3885665</t>
  </si>
  <si>
    <t>/finances/zhilishhno-kommunalnoe-hozjajstvo/v-mariupole-sdelajut-evroremont-na-denhi-frantsuzov-3881057</t>
  </si>
  <si>
    <t>/market/real-estate/studenty-mohut-rasschityvat-na-deshevoe-zhile-pered-nachalom-uchebnoho-hoda-3894994</t>
  </si>
  <si>
    <t>/finances/banking-sector/fhvfl-podal-isk-k-lahunu-i-eks-rukovodstvu-delta-banka-na-20-mlrd-hrn-3884779</t>
  </si>
  <si>
    <t>/market/auto/tesla-ne-popala-v-desjatku-vysokotekhnolohichnykh-marok-kto-obohnal-elektrobrend-3895453</t>
  </si>
  <si>
    <t>/finances/banking-sector/banki-sprohnozirovali-rost-kreditovanija-na-dokrizisnom-urovne-3897008</t>
  </si>
  <si>
    <t>/finances/macroeconomics-ukraine/ukraina-sokratila-v-mae-mezhdunarodnye-rezervy-na-1-3-3893378</t>
  </si>
  <si>
    <t>/market/telecom/kievstar-vodafone-i-lifecell-peredelili-chastoty-pod-4g-3885455</t>
  </si>
  <si>
    <t>/market/transport/hosaviasluzhba-provela-vneplanovuju-proverku-mau-3889977</t>
  </si>
  <si>
    <t>/ukraine-and-world/events/v-novom-rynke-elektroenerhii-sderzhivat-rost-tarifov-mozhet-enerhoatom-direktor-enerhoatom-trejdinh-bedin-3882863</t>
  </si>
  <si>
    <t>/market/industrial/v-ukroboronprome-zajavili-o-sryve-reform-iz-za-vmeshatelstva-ministerstva-promyshlennosti-3897701</t>
  </si>
  <si>
    <t>/finances/macroeconomics-ukraine/v-ukraine-ofitsialno-opublikovan-zakon-o-hosbjudzhete-na-sledujushchij-hod-3898848</t>
  </si>
  <si>
    <t>/finances/macroeconomics-ukraine/za-pervye-7-mesjatsev-dokhody-v-hosbjudzhet-ne-opravdali-ozhidanij-na-3-6-3885271</t>
  </si>
  <si>
    <t>/market/agricultural-market/dlja-malykh-fermerov-zapustjat-fond-chastichnoho-harantirovanija-kreditov-3887325</t>
  </si>
  <si>
    <t>/finances/macroeconomics-ukraine/ukraina-perevypolnila-plan-po-postuplenijam-v-hosbjudzhet-na-20-3895634</t>
  </si>
  <si>
    <t>/finances/banking-sector/za-hod-pochti-20-bankov-poluchili-shtrafy-za-nezakonnye-operatsii-3892832</t>
  </si>
  <si>
    <t>/ukraine-and-world/events/prevrati-ihru-v-khobbi-top-5-ihrushek-dlja-kollektsionirovanija-3882019</t>
  </si>
  <si>
    <t>/leisure/travel/hostinitsy-na-ukrainskikh-kurortakh-zapolnilis-na-prazdniki-pod-zavjazku-3899554</t>
  </si>
  <si>
    <t>/ukraine-and-world/power/v-mide-nazvali-stoimost-sudebnykh-razbiratelstv-protiv-rossii-3888252</t>
  </si>
  <si>
    <t>/ukraine-and-world/power/zelenskij-predlozhil-saakashvili-vazhnuju-dolzhnost-v-kabmine-3892281</t>
  </si>
  <si>
    <t>/finances/banking-sector/natsbank-priostanovil-prodazhu-numizmaticheskoj-produktsii-3891416</t>
  </si>
  <si>
    <t>/market/trade/hermanija-nanesla-po-severnomu-potoku-2-sushchestvennyj-udar-3892827</t>
  </si>
  <si>
    <t>/ukraine-and-world/events/ukraintsy-smohut-ezdit-v-monholiju-bez-viz-3888135</t>
  </si>
  <si>
    <t>/finances/defitsit-bjudzheta-v-minuse-na-7-milliardov-hriven-3878369</t>
  </si>
  <si>
    <t>/ukraine-and-world/incidents/sbu-razoblachila-skhemu-otmyvanija-deneh-na-rynke-tsennykh-bumah-s-milliardnymi-oborotami-3896443</t>
  </si>
  <si>
    <t>/finances/banking-sector/razhovor-ne-na-professionalnom-urovne-smolij-rasskazal-o-trebovanii-izmenit-uchetnuju-stavku-3894123</t>
  </si>
  <si>
    <t>/market/trade/chetvert-zavedenij-obshchepita-nedoschitalis-svyshe-30-vyruchki-posle-vozobnovlenija-raboty-3894465</t>
  </si>
  <si>
    <t>/market/industrial/ukraina-otstaet-po-enerhoeffektivnosti-ot-evropy-na-10-let-sovetnik-shmyhalja-3896158</t>
  </si>
  <si>
    <t>/finances/exchange-market/frantsija-budet-blokirovat-razvitie-kriptovaljuty-libra-v-es-3886556</t>
  </si>
  <si>
    <t>/ukraine-and-world/incidents/v-odesse-zaminirovali-aeroport-v-kieve-detskie-sadiki-3884224</t>
  </si>
  <si>
    <t>/ukraine-and-world/power/rada-prinjala-zakon-ob-impichmente-prezidenta-3886444</t>
  </si>
  <si>
    <t>/market/transport/v-2019-hodu-v-ukraine-postrojat-novyj-aeroport-3878136</t>
  </si>
  <si>
    <t>/labor-market/ukrainian-labor-market/deputaty-initsiirovali-novoe-ohranichenie-zarplat-v-nabsovetakh-hospredprijatij-3897207</t>
  </si>
  <si>
    <t>/finances/banking-sector/natsbank-ponizil-uchetnuju-stavku-do-8-prodolzhil-kurs-po-smjahcheniju-monetarnoj-politiki-3892311</t>
  </si>
  <si>
    <t>/finances/macroeconomics-ukraine/natsbank-ukhudshil-prohnozy-po-padeniju-vvp-do-6-no-samoe-strashnoe-uzhe-pozadi-3894611</t>
  </si>
  <si>
    <t>/finances/finance-ukraine/matpomoshch-i-nalohovye-poblazhki-zelenskij-vnes-v-radu-anonsirovannye-zakonoproekty-3897948</t>
  </si>
  <si>
    <t>/finances/banking-sector/bank-kredit-dnepr-budet-suditsja-s-nbu-za-operatsiju-po-polskomu-zlotomu-3885851</t>
  </si>
  <si>
    <t>/finances/banking-sector/ukreksimbank-nachal-poiski-novoho-hlavy-pravlenija-vzamen-zaderzhannoho-3888436</t>
  </si>
  <si>
    <t>/market/telecom/lifecell-nachal-predostavljat-usluhi-fiksirovannoho-interneta-3894264</t>
  </si>
  <si>
    <t>/market/transport/hlava-ukravtodora-podal-v-otstavku-3886859</t>
  </si>
  <si>
    <t>/ukraine-and-world/society/v-ukraine-ustanovili-rekordnuju-srednjuju-zarplatu-dlja-rascheta-pensij-s-nachala-proshloho-hoda-3900040</t>
  </si>
  <si>
    <t>/finances/zhilishhno-kommunalnoe-hozjajstvo/tarifnyj-henotsid-ukraintsy-prishli-pozdravit-zelenskoho-i-prinesli-platezhki-3899452</t>
  </si>
  <si>
    <t>/market/telecom/sotovaja-svjaz-internet-wi-fi-kak-moshenniki-klonirujut-sim-karty-ukraintsev-3899230</t>
  </si>
  <si>
    <t>/ukraine-and-world/society/bolee-dvukh-millionov-ukraintsev-popali-v-reestr-dolzhnikov-3898418</t>
  </si>
  <si>
    <t>/market/auto/azs-podnimut-tseny-na-20-50-kopeek-za-litr-chto-dalshe-budet-s-tsenami-3898033</t>
  </si>
  <si>
    <t>/market/trade/fjuchersy-na-neft-brent-opustilis-nizhe-20-vpervye-s-fevralja-2002-ho-3892249</t>
  </si>
  <si>
    <t>/market/media-market/radiostantsija-nashe-radio-perekhodit-v-upravlenie-tavr-media-3890496</t>
  </si>
  <si>
    <t>/market/trade/hazprom-nachal-demontazh-truby-kotoroj-postavljajut-haz-v-ukrainu-3893600</t>
  </si>
  <si>
    <t>/market/real-estate/v-kieve-defitsit-ofisov-arendnye-stavki-rastut-3880118</t>
  </si>
  <si>
    <t>/labor-market/work-in-figures/srednjaja-zarplata-razrabotchikov-dostihaet-2300-kakie-preimushchestva-pomohut-poluchat-bolshe-3894759</t>
  </si>
  <si>
    <t>/ukraine-and-world/society/korruptsija-v-diplomirovanii-morjaki-prishli-na-bankovuju-i-trebujut-nakazanija-dlja-prichastnykh-3898405</t>
  </si>
  <si>
    <t>/ukraine-and-world/events/pravookhraniteli-dolzhny-rassledovat-dovedenie-enerheticheskoj-otrasli-do-bankrotstva-buslavets-3892677</t>
  </si>
  <si>
    <t>/finances/macroeconomics-ukraine/premer-sprohnoziroval-dorabotku-izmenenij-v-hosbjudzhet-na-2020-hod-cherez-nedelju-3891731</t>
  </si>
  <si>
    <t>/ukraine-and-world/events/direktora-filiala-ukrzaliznytsi-obvinili-v-prichinenii-ushcherba-prirode-na-850-mln-hrn-3893497</t>
  </si>
  <si>
    <t>/finances/macroeconomics-ukraine/vsemirnyj-bank-ukhudshil-prohnoz-mirovoj-ekonomiki-a-ukraine-otsenku-podnjal-3883436</t>
  </si>
  <si>
    <t>/market/industrial/stoimost-haza-dlja-promyshlennikov-za-mesjats-upala-pochti-na-tysjachu-hrn-3893220</t>
  </si>
  <si>
    <t>/ukraine-and-world/society/chert-dolzhen-ujti-pod-radoj-prokhodit-aktsija-za-otstavku-avakova-3893362</t>
  </si>
  <si>
    <t>/ukraine-and-world/events/antimonopolnyj-komitet-nakazal-18-oblhazov-firtasha-na-380-mln-hrn-3898757</t>
  </si>
  <si>
    <t>/ukraine-and-world/power/poroshenko-zadeklariroval-za-2019-hod-pochti-773-mln-hrn-dokhoda-3893219</t>
  </si>
  <si>
    <t>/ukraine-and-world/technology/spacex-zapustila-raketu-falcon-heavy-s-prakhom-152-chelovek-3884009</t>
  </si>
  <si>
    <t>/finances/macroeconomics-ukraine/britanskaja-ekonomika-opustilas-do-semiletneho-minimuma-3885534</t>
  </si>
  <si>
    <t>/finances/taxes/pochti-1800-ukraintsev-zadeklarirovali-dokhodov-bolee-chem-na-1-mln-hrn-3892094</t>
  </si>
  <si>
    <t>/finances/banking-sector/ukrainskie-banki-zakryli-v-tretem-kvartale-64-otdelenija-3888017</t>
  </si>
  <si>
    <t>/labor-market/work-in-figures/koronavirus-lishil-raboty-uzhe-70-tys-amerikantsev-3891465</t>
  </si>
  <si>
    <t>/ukraine-and-world/society/vlasti-kieva-khotjat-oslabit-karantin-uzhe-s-12-maja-3892422</t>
  </si>
  <si>
    <t>/market/telecom/kodirovka-udarila-po-chislennosti-telezritelej-v-ukraine-3895651</t>
  </si>
  <si>
    <t>/market/agricultural-market/v-mire-rastut-prodazhi-vin-na-auktsionakh-3879867</t>
  </si>
  <si>
    <t>/ukraine-and-world/events/polmilliarda-dollarov-kitajtsam-pravitelstvo-ubivaet-sobstvennuju-promyshlennost-halasjuk-3878103</t>
  </si>
  <si>
    <t>/ukraine-and-world/society/nardepy-ne-stali-povyshat-shtrafy-za-nepristehnutyj-remen-3878923</t>
  </si>
  <si>
    <t>/ukraine-and-world/events/vkljuchenie-v-rotterdam-raskhodov-na-transportirovku-ekonomicheski-obosnovano-kushniruk-3886985</t>
  </si>
  <si>
    <t>/ukraine-and-world/events/ekspert-skazal-v-chikh-interesakh-herus-perenosit-novyj-rynok-elektroenerhii-3883523</t>
  </si>
  <si>
    <t>/ukraine-and-world/events/ukraintsy-pytalis-vyvezti-v-es-pod-vidom-uhlja-siharet-pochti-na-3-mln-hrn-3888461</t>
  </si>
  <si>
    <t>/market/trade/v-liderakh-elektronika-tamozhenniki-za-10-mesjatsev-nashli-kontrafakta-na-5-mln-hrn-3897765</t>
  </si>
  <si>
    <t>/ukraine-and-world/technology/ja-sprosil-u-google-chto-iskali-ukraintsy-v-internete-v-2018-hodu--3878755</t>
  </si>
  <si>
    <t>/leisure/health/uchennye-opredelili-zavisimost-prodolzhitelnosti-zhizni-ot-okruzhnosti-talii-3896282</t>
  </si>
  <si>
    <t>/market/trade/severnyj-potok-2-izmenil-taktiku-stroitelstva-chtoby-izbezhat-sanktsij-ssha-3894116</t>
  </si>
  <si>
    <t>/ukraine-and-world/power/sanktsii-rossii-protiv-ukrainy-pravitelstvo-rf-rasshirilo-spisok-3889227</t>
  </si>
  <si>
    <t>/ukraine-and-world/society/novaja-pochta-zapustila-usluhu-bezopasnykh-onlajn-pokupok-3895418</t>
  </si>
  <si>
    <t>/finances/macroeconomics-ukraine/ukraina-opustilas-v-rejtinhe-konkurentosposobnosti-3887300</t>
  </si>
  <si>
    <t>/finances/banking-sector/natsbank-proihral-auditoru-pwc-v-apelljatsionnom-sude-3888497</t>
  </si>
  <si>
    <t>/market/transport/v-ukraine-pojavilsja-eshche-odin-mezhdunarodnyj-aeroport-3878696</t>
  </si>
  <si>
    <t>/finances/exchange-market/tsentrobank-anhlii-khochet-zamenit-dollar-tsifrovoj-valjutoj-obespechennoj-tovarami-3886006</t>
  </si>
  <si>
    <t>/ukraine-and-world/society/zheltaja-zona-kakie-ohranichenija-kabmin-ustanovil-ukraintsam-do-30-aprelja-spisok-3900535</t>
  </si>
  <si>
    <t>/ukraine-and-world/events/fhi-prodal-prodal-zabroshennyj-parkinh-v-kieve-za-bolee-30-mln-hrn-3890982</t>
  </si>
  <si>
    <t>/finances/macroeconomics-ukraine/za-mesjats-ukraina-narastila-hosdolh-bolee-chem-na-1-mlrd-3887870</t>
  </si>
  <si>
    <t>/finances/macroeconomics-ukraine/v-etsb-reshili-sokhranit-kljuchevye-stavki-3890031</t>
  </si>
  <si>
    <t>/ukraine-and-world/events/evrobljakhery-sobralis-vozle-posolstva-ssha-i-trebujut-primenit-k-hetmantsevu-v-sanktsii--3898063</t>
  </si>
  <si>
    <t>/ukraine-and-world/society/turpotok-v-honkonh-rukhnul-do-pochti-20-letneho-minimuma-na-fone-protestov-3886430</t>
  </si>
  <si>
    <t>/finances/macroeconomics-ukraine/vlozhenija-rf-v-amerikanskie-hosbumahi-upali-do-12-letneho-minimuma-3883776</t>
  </si>
  <si>
    <t>/ukraine-and-world/society/shtrafy-za-narushenija-pdd-besplatno-otsledit-bot-kak-podkljuchit-servis-3893608</t>
  </si>
  <si>
    <t>/market/trade/iphone-korol-v-top-5-krupnshejshikh-proizvoditelej-smartfonov-pomenjalsja-lider-3899632</t>
  </si>
  <si>
    <t>/ukraine-and-world/society/pochti-polovina-ukraintsev-stykalis-s-korruptsionnymi-praktikami-3892918</t>
  </si>
  <si>
    <t>/market/transport/mau-predupredila-o-prekrashchenii-poletov-iz-kieva-v-krakov-i-banhkok--3888123</t>
  </si>
  <si>
    <t>/business-practice/za-vyveski-kievskikh-mahazinov-i-restoranov-zaplatjat-potrebiteli-3877971</t>
  </si>
  <si>
    <t>/finances/banking-sector/oshchadbank-vyihral-isk-k-ukrkave-i-otstojal-100-mln-hrn-3884363</t>
  </si>
  <si>
    <t>/ukraine-and-world/events/vadim-novinskij-proshel-v-rjadakh-polka-pobedy-v-kieve-3882592</t>
  </si>
  <si>
    <t>/ukraine-and-world/society/bolee-chetverti-dostavshchikov-edy-probujut-zakazy-3885293</t>
  </si>
  <si>
    <t>/ukraine-and-world/society/pod-verkhovnoj-radoj-nachalsja-mitinh-shakhterov-3889242</t>
  </si>
  <si>
    <t>/finances/zhilishhno-kommunalnoe-hozjajstvo/otpolenie_video2-3895550</t>
  </si>
  <si>
    <t>/ukraine-and-world/events/kak-vybrat-knihu-3897790</t>
  </si>
  <si>
    <t>/ukraine-and-world/events/obman-i-manipuljatsii-obmena-plennymi-ne-budet-po-vine-ukrainskoj-delehatsii-ekspert-3897811</t>
  </si>
  <si>
    <t>/labor-market/ukrainian-labor-market/za-nedelju-bezrabotnykh-stalo-bolshe-pochti-na-26-tys-chelovek-3892405</t>
  </si>
  <si>
    <t>/finances/banking-sector/boholjubov-sporil-v-sude-dokapitalizatsiju-privatbanka-na-155-mlrd-hrn-3897492</t>
  </si>
  <si>
    <t>/ukraine-and-world/power/viktor-medvedchuk-obratilsja-s-otkrytym-pismom-k-vladimiru-zelenskomu-3893563</t>
  </si>
  <si>
    <t>/ukraine-and-world/power/rossija-zhestko-otreahirovala-na-sanktsii-protiv-medvedchuka-ekspert-3900460</t>
  </si>
  <si>
    <t>/finances/macroeconomics-ukraine/banki-i-jurlitsa-aktivno-narashchivajut-portfel-ovhz-3896215</t>
  </si>
  <si>
    <t>/finances/banking-sector/byvshij-hlava-ofisa-ebrr-v-ukraine-podal-v-sud-na-nbu-3886745</t>
  </si>
  <si>
    <t>/market/transport/zelenskij-poobeshchal-najti-3-mlrd-na-mosty-po-vsej-ukraine-3892941</t>
  </si>
  <si>
    <t>/market/auto/nazvana-dvadtsatka-samykh-populjarnykh-v-ukraine-krossoverov-3899455</t>
  </si>
  <si>
    <t>/finances/finance-ukraine/bitkoin-podskochil-do-rekordno-vysokoj-otmetki-3898012</t>
  </si>
  <si>
    <t>/business-practice/v-ukraine-pojavitsja-novyj-pochtovyj-operator-3897939</t>
  </si>
  <si>
    <t>/leisure/health/smorodina-polza-i-vred-smorodiny-dlja-orhanizma-3897104</t>
  </si>
  <si>
    <t>/market/trade/v-ukraine-slozhilas-kriticheskaja-situatsija-s-nekhvatkoj-razreshenij-na-mezhdunarodnye-perevozki-3897702</t>
  </si>
  <si>
    <t>/labor-market/ukrainian-labor-market/natsbank-prizval-ne-pokupatsja-na-privlekatelnye-predlozhenija-po-rabote-3896363</t>
  </si>
  <si>
    <t>/finances/banking-sector/natsbank-predupredil-ukraintsev-o-kontse-ery-vysokikh-stavok-po-hrivnevym-depozitam-3893827</t>
  </si>
  <si>
    <t>/finances/macroeconomics-ukraine/v-mvf-nazvali-prichiny-uluchshenija-prohnoza-ukrainskoho-vvp-3896934</t>
  </si>
  <si>
    <t>/ukraine-and-world/power/dubinskij-nastaivaet-chtoby-deputatov-proverili-na-detektore-lzhi-3887620</t>
  </si>
  <si>
    <t>/market/industrial/opz-nazval-datu-vozobnovlenija-raboty-3885040</t>
  </si>
  <si>
    <t>/labor-market/ukrainian-labor-market/vakansii-na-ubrua-3900364</t>
  </si>
  <si>
    <t>/ukraine-and-world/events/zelenskij-s-treskom-proihral-vybory-v-rodnom-horode-akhmetov-hotovitsja-sorvat-podschet-holosov-molchanov-3898207</t>
  </si>
  <si>
    <t>/ukraine-and-world/technology/investory-hotovy-vlozhit-milliardy-v-data-tsentry-podkljuchivshis-k-nashim-aes-minenerho-3900463</t>
  </si>
  <si>
    <t>/market/industrial/prihovor-dlja-svinokompleksov-proizvoditeli-prizvali-ne-uvelichivat-kvoty-na-svininu-iz-es-3899978</t>
  </si>
  <si>
    <t>/ukraine-and-world/events/tsentrenerho-budet-pokupat-uhol-u-kompanii-svjazannoj-s-kolomojskim-trokhimets-3886061</t>
  </si>
  <si>
    <t>/finances/zhilishhno-kommunalnoe-hozjajstvo/kievljane-sekonomili-v-etom-otopitelnom-sezone-1-5-mlrd-hrn-3891934</t>
  </si>
  <si>
    <t>/finances/finance-ukraine/markarova-na-postu-posla-v-ssha-ne-pomozhet-ukraine-s-transhem-mvf-eksperty-3900706</t>
  </si>
  <si>
    <t>/ukraine-and-world/events/dnepropetrovskie-nalohoviki-naznachili-tsenu-v-20-tys-za-holovu-biznesmena-3886492</t>
  </si>
  <si>
    <t>/ukraine-and-world/events/luhanskoj-tes-vremenno-ponadobitsja-spetstsena-na-haz-luhanskaja-oha-3885139</t>
  </si>
  <si>
    <t>/ukraine-and-world/technology/mask-pokazal-raketu-kotoraja-budet-vozit-ljudej-na-mars-3879455</t>
  </si>
  <si>
    <t>/finances/banking-sector/nbu-nazval-kolichestvo-sudebnykh-sporov-po-delu-privatbanka-3885956</t>
  </si>
  <si>
    <t>/finances/macroeconomics-ukraine/kabmin-predlozhil-rade-prohrammu-dejatelnosti-3892052</t>
  </si>
  <si>
    <t>/finances/exchange-market/nbu-priobrel-na-mezhbanke-valjuty-vdvoe-bolshe-3895927</t>
  </si>
  <si>
    <t>/finances/banking-sector/ukrhazbank-prodadut-s-diskontom-v-37-ekspert-3899471</t>
  </si>
  <si>
    <t>/ukraine-and-world/incidents/join-up-soobshchil-o-zaderzhke-11-rejsov-3883316</t>
  </si>
  <si>
    <t>/market/trade/biznes-prizval-otlozhit-novuju-markirovku-fasovannykh-tovarov-privedet-k-millionnym-ubytkam-3899929</t>
  </si>
  <si>
    <t>/ukraine-and-world/society/v-es-vystupajut-za-polnoe-vnedrenie-zakona-o-rynke-elektroenerhii-minharelli-3885049</t>
  </si>
  <si>
    <t>/market/trade/naftohaz-budet-dohovarivatsja-o-postavkakh-s-naseleniem-cherez-oshchadbank-i-privatbank-3893322</t>
  </si>
  <si>
    <t>/market/transport/ukrzaliznytsja-i-deutsche-bahn-podpisali-memorandum-o-stratehicheskom-partnerstve-3890378</t>
  </si>
  <si>
    <t>/market/agricultural-market/nazvana-srednjaja-stoimost-1-ha-selkhozzemel-posle-zapuska-rynka-3898066</t>
  </si>
  <si>
    <t>/finances/finance-ukraine/kabmin-budet-iskat-v-naftohaze-dopolnitelnye-30-mlrd-hrn-pribyli-3892196</t>
  </si>
  <si>
    <t>/finances/taxes/bazovyj-zakonoproekt-o-dijacity-budet-kompromissnym-tsifrovoj-komitet-rady-3900403</t>
  </si>
  <si>
    <t>/ukraine-and-world/society/politsii-ne-razreshat-ostanavlivat-avtomobili-dlja-profilaktiki-3897301</t>
  </si>
  <si>
    <t>/market/real-estate/hasi-ne-smozhet-povtorno-otkazyvat-v-razreshenijakh-no-est-uslovija-3900816</t>
  </si>
  <si>
    <t>/finances/vto-pochti-vdvoe-ukhudshila-prohnoz-po-obemu-mirovoj-torhovli-3887073</t>
  </si>
  <si>
    <t>/leisure/afisha/afisha-teatra-zankovetskoj-vo-lvove-3888886</t>
  </si>
  <si>
    <t>/ukraine-and-world/technology/mask-zapustil-pervyj-tonnel-chem-proekt-otlichaetsja-ot-pervonachalnoj-kontseptsii-3878951</t>
  </si>
  <si>
    <t>/business-practice/pal-ili-net-kakie-ukraintsy-chashche-vseho-pokupaet-orihinal-3878737</t>
  </si>
  <si>
    <t>/finances/macroeconomics-ukraine/v-etom-hodu-mirovaja-torhovlja-mozhet-sokratitsja-pochti-na-tret-vto-3891971</t>
  </si>
  <si>
    <t>/market/agricultural-market/oon-vydelila-1-mln-na-razvitie-selskoho-khozjajstva-na-donbasse-3885490</t>
  </si>
  <si>
    <t>/ukraine-and-world/power/ukraina-obsuzhdaet-s-mvf-novye-uslovija-sotrudnichestva-3885935</t>
  </si>
  <si>
    <t>/market/trade/polsha-planiruet-uvelichit-stoimost-tranzita-rossijskoho-haza-3885716</t>
  </si>
  <si>
    <t>/finances/taxes/nalohi-v-ukraine-ochen-vysokie-heneral-nalohovoj-militsii-3896453</t>
  </si>
  <si>
    <t>/business-practice/laws-and-business/hostruda_video1-3880158</t>
  </si>
  <si>
    <t>/labor-market/ukrainian-labor-market/hostruda_video-3887187</t>
  </si>
  <si>
    <t>/finances/banking-sector/prezidentu-arkady-soobshchili-o-podozrenii-v-khishchenii-50-mln-hrn-iz-fonda-stroitelstva-problemnykh-zhk-3895676</t>
  </si>
  <si>
    <t>/finances/finance-ukraine/ukraintsev-osterehli-ot-moshennikov-i-prizvali-ne-vkladyvatsja-v-somnitelnyj-proekt-exlimited-3893235</t>
  </si>
  <si>
    <t>/finances/zhilishhno-kommunalnoe-hozjajstvo/platezhki-stanut-tjazhelee-v-kieve-podorozhalo-otoplenie-i-horjachaja-voda-3899047</t>
  </si>
  <si>
    <t>/ukraine-and-world/events/ot-prezidenta-trebujut-otmenit-popravku-herusa-ob-importe-elektroenerhii-iz-rossii-3887231</t>
  </si>
  <si>
    <t>/finances/macroeconomics-ukraine/za-dva-mesjatsa-ukraina-sekonomila-na-vyplatakh-po-hosdolhu-3-4-mlrd-hrn-3891029</t>
  </si>
  <si>
    <t>/ukraine-and-world/society/rimskoe-metro-nachalo-besplatno-vozit-passazhirov-za-plastikovye-butylki-3887070</t>
  </si>
  <si>
    <t>/ukraine-and-world/society/v-hermanii-roditelej-khotjat-shtrafovat-za-otkaz-privivat-detej-ot-kori-3882486</t>
  </si>
  <si>
    <t>/ukraine-and-world/society/v-polshe-khotjat-shtrafovat-uchitelej-avtoshkol-za-avarii-uchenikov-3884678</t>
  </si>
  <si>
    <t>/market/trade/sladosti-i-suveniry-opros-pokazal-chto-ukraintsy-chashche-darjat-na-novyj-hod-3898385</t>
  </si>
  <si>
    <t>/market/real-estate/u-klichko-pokazali-kak-budet-vyhljadet-most-s-obolonskoj-naberezhnoj-3896660</t>
  </si>
  <si>
    <t>/finances/exchange-market/za-nedelju-bitkoin-vosstanovit-utrachennye-pozitsii-na-chto-obratit-vnimanie-krome-tsifrovoho-zolota-3900690</t>
  </si>
  <si>
    <t>/ukraine-and-world/society/v-kieve-ohranichivajut-rabotu-shkol-i-vuzov-zakryvajut-razvlekatelnye-tsentry-otmenjajut-kinoseansy-3891240</t>
  </si>
  <si>
    <t>/finances/zhilishhno-kommunalnoe-hozjajstvo/dostavka-haza-v-ukraine-mozhet-podorozhat-kakikh-horodov-kosnetsja-3897937</t>
  </si>
  <si>
    <t>/ukraine-and-world/world/rossijskij-milliarder-mordashov-otpravil-syna-v-armiju-iz-za-problem-s-ucheboj-3899070</t>
  </si>
  <si>
    <t>/market/transport/aviakompanii-terpjat-ubytki-iz-za-karantina-prosjat-razreshit-letat-cherez-rf-3893579</t>
  </si>
  <si>
    <t>/finances/exchange-market/ukraintsy-postavili-rekord-po-prodazhe-i-pokupke-nalichnoho-dollara-3894902</t>
  </si>
  <si>
    <t>/finances/banking-sector/privatbank-okonchatelno-zastavili-zaplatit-surkisam-bolee-250-mln-3892128</t>
  </si>
  <si>
    <t>/finances/macroeconomics-ukraine/minfin-privlek-za-den-bolee-1-3-mlrd-hrn-ot-prodazhi-ovhz-3888463</t>
  </si>
  <si>
    <t>/market/transport/ukrzaliznytsja-otmenila-skandalnyj-tender-na-pokupku-uhlja-kravtsov-3888682</t>
  </si>
  <si>
    <t>/market/real-estate/shmyhal-v-voprose-ukrbuda-perevel-strelki-na-klichko-3893529</t>
  </si>
  <si>
    <t>/ukraine-and-world/events/eks-vladelets-banka-viejbi-bakhmatjuk-schitaet-pirrovoj-pobedu-nbu-po-delu-lvz-v-ivano-frankovske-3880438</t>
  </si>
  <si>
    <t>/finances/exchange-market/tram-sdelal-nelitseprijatnoe-zajavlenie-po-kriptovaljutam-uvjazav-ikh-s-narkotikami--3884571</t>
  </si>
  <si>
    <t>/finances/banking-sector/ukraintsy-narastili-raschety-platezhnymi-kartami-v-internete-i-beskontaktno-3896701</t>
  </si>
  <si>
    <t>/market/agricultural-market/rynok-zemli-skolko-zarabatyvajut-na-nesushchestvujushchikh-poljakh-3889966</t>
  </si>
  <si>
    <t>/ukraine-and-world/technology/uzhe-v-oktjabre-v-prilozhenii-dija-zapustjat-novye-usluhi-3895532</t>
  </si>
  <si>
    <t>/finances/macroeconomics-ukraine/ahrarijam-predostavjat-dotatsij-eshche-na-1-mlrd-hrn-3889504</t>
  </si>
  <si>
    <t>/ukraine-and-world/society/v-ukraine-sozdadut-novyj-sud-po-delam-biznesa-3894124</t>
  </si>
  <si>
    <t>/ukraine-and-world/events/70-ukraintsev-pereplachivaet-za-haz-po-9-9-hrn-v-to-vremja-kak-neftehaz-predlahaet-haz-po-7-2-hrn-3898792</t>
  </si>
  <si>
    <t>/market/real-estate/prezident-kievhorstroja-nazval-edinstvennoe-uslovie-dlja-dostrojki-domov-ukrbuda-3893637</t>
  </si>
  <si>
    <t>/market/media-market/iz-za-karantina-v-kieve-vdvoe-vyroslo-chislo-svobodnykh-ofisov-stavki-rukhnuli-3899244</t>
  </si>
  <si>
    <t>/ukraine-and-world/society/pod-minzdravom-orhanizovali-aktsiju-protesta-protiv-vaktsinatsii-detej-3894071</t>
  </si>
  <si>
    <t>/ukraine-and-world/society/v-kabmine-dopustili-otmenu-vseukrainskoj-perepisi-naselenija-3892251</t>
  </si>
  <si>
    <t>/ukraine-and-world/society/v-ukraine-uvelichili-proizvodstvo-meditsinskoho-spirta-3891436</t>
  </si>
  <si>
    <t>/market/trade/s-mert-ili-s-mid-kak-zarabotaet-torhovaja-diplomatija-v-2020-hodu-3888405</t>
  </si>
  <si>
    <t>/ukraine-and-world/power/daniljuk-podal-v-otstavku-s-posta-hlavy-snbo-3886963</t>
  </si>
  <si>
    <t>/finances/finance-ukraine/ukrainskim-voennym-povysili-zarplaty-3881875</t>
  </si>
  <si>
    <t>/finances/taxes/kabmin-naznachil-novoho-i-o-hlavy-hfs-3890627</t>
  </si>
  <si>
    <t>/ukraine-and-world/events/poluchajte-pribyl-na-kolebanijakh-kursa-dollara-3878316</t>
  </si>
  <si>
    <t>/finances/zhilishhno-kommunalnoe-hozjajstvo/stalo-izvestno-skolko-haza-ostalos-v-podzemnykh-khranilishchakh-ukrainy-3890245</t>
  </si>
  <si>
    <t>/ukraine-and-world/events/reforma-detsentralizatsii-eto-odna-iz-vozmozhnostej-uderzhat-ljudej-v-selakh-bakhmatjuk-3883815</t>
  </si>
  <si>
    <t>/market/transport/v-ukrainu-postupila-pervaja-chast-polskikh-razreshenij-na-perevozki-nazvany-punkty-vydachi-3898029</t>
  </si>
  <si>
    <t>/market/transport/evrosojuz-prinjal-novye-pravila-dlja-dalnobojshchikov-oni-kosnutsja-i-nashikh-voditelej-3894227</t>
  </si>
  <si>
    <t>/finances/macroeconomics-ukraine/etsb-poobeshchal-silnye-stimuly-dlja-podderzhki-ekonomiki-evrozony--3885735</t>
  </si>
  <si>
    <t>/ukraine-and-world/society/ministr-sotspolitiki-nashla-sposob-detenizatsii-rynka-truda-3897248</t>
  </si>
  <si>
    <t>/market/agricultural-market/audit-ahrarnoho-fonda-vyjavil-ubytki-na-bolee-3-mlrd-hrn-3891037</t>
  </si>
  <si>
    <t>/ukraine-and-world/world/okruzhnoj-sud-amsterdama-arestoval-aktsii-juzhnoho-potoka--3887769</t>
  </si>
  <si>
    <t>/market/trade/zakrytie-nelehalnykh-azs-podorvalo-tseny-na-toplivo-na-6-8-hlava-hns-3890824</t>
  </si>
  <si>
    <t>/ukraine-and-world/society/v-ukraine-pojavilis-novye-dorozhnye-znaki-3895867</t>
  </si>
  <si>
    <t>/market/transport/hermanija-pomozhet-reformirovat-ukrzaliznytsju-3890012</t>
  </si>
  <si>
    <t>/ukraine-and-world/power/u-minekonomrazvitija-otberut-hosstat-3887390</t>
  </si>
  <si>
    <t>/finances/taxes/v-janvare-335-ukraintsev-stali-millionerami-3880256</t>
  </si>
  <si>
    <t>/finances/finance-ukraine/ipoteka-5-7-9-v-ukraine-predlozhili-rasshirit-prohrammu-dostupnykh-kreditov-3896429</t>
  </si>
  <si>
    <t>/finances/macroeconomics-ukraine/sushchestvuet-verojatnost-zamorozki-prohrammy-mvf-dlja-ukrainy-smi-3894771</t>
  </si>
  <si>
    <t>/finances/banking-sector/kabmin-vnes-zakonoproekt-o-zaprete-vozvrata-privatbanka-kolomojskomu-3889100</t>
  </si>
  <si>
    <t>/finances/macroeconomics-ukraine/rada-razblokirovala-podpisanie-zakona-ob-azartnykh-ihrakh-3894538</t>
  </si>
  <si>
    <t>/ukraine-and-world/society/do-nachala-avhusta-kievskie-detskie-sanatorii-rabotat-ne-budut-3893861</t>
  </si>
  <si>
    <t>/ukraine-and-world/events/ukraerorukh-vyihral-sud-protiv-mau-kolomojskoho-na-876-mln-hrn-3891272</t>
  </si>
  <si>
    <t>/market/real-estate/u-ukraintsev-polzujutsja-sprosom-chastnye-domovladenija-3880714</t>
  </si>
  <si>
    <t>/market/media-market/rynok-internet-reklamy-v-ukraine-za-hod-vyros-na-tret-3890954</t>
  </si>
  <si>
    <t>/ukraine-and-world/events/herus-davit-na-deputatov-i-skryvaet-perepisku-s-evropejskim-enerheticheskim-soobshchestvom-nardep-3888793</t>
  </si>
  <si>
    <t>/market/transport/metro-na-vinohradar-kievmetrostroj-preodolel-ocherednuju-otmetku-tonnelja-do-stantsii-syrets-video-foto-3899770</t>
  </si>
  <si>
    <t>/ukraine-and-world/events/junison-hrup-prosit-nabu-i-hbr-proverit-shovor-v-voennoj-prokurature-vremen-matiosa-3887303</t>
  </si>
  <si>
    <t>/market/industrial/promyshlenniki-pozvali-zelenskoho-na-vstrechu-khotjat-sohlasovat-antikrizisnyj-plan-3893614</t>
  </si>
  <si>
    <t>/ukraine-and-world/events/ministerstvo-lechenija-asfaltom-pod-minzdravom-sobralas-aktsija-protesta-3897187</t>
  </si>
  <si>
    <t>/ukraine-and-world/incidents/eks-hlavu-zakarpatskoj-tamozhni-podozrevajut-v-khishchenii-13-mln-hrn-3884498</t>
  </si>
  <si>
    <t>/ukraine-and-world/power/minjust-snjal-s-sebja-otvetstvennost-za-vedenie-reestra-korruptsionerov-3885109</t>
  </si>
  <si>
    <t>/market/industrial/za-hod-zapasy-uhlja-na-skladakh-ukrainskikh-tes-sokratilis-bolee-chem-vdvoe-3886203</t>
  </si>
  <si>
    <t>/ukraine-and-world/events/kmis-56-ukraintsev-katehoricheski-protiv-lehalizatsii-azartnykh-ihr-3889223</t>
  </si>
  <si>
    <t>/finances/finance-ukraine/sud-objazal-dtek-akhmetova-vernut-dolh-kompanii-enerhorynok-3884167</t>
  </si>
  <si>
    <t>/finances/finance-ukraine/krupnaja-kriptobirzha-otkazalas-obsluzhivat-ukraintsev-3895958</t>
  </si>
  <si>
    <t>/market/auto/v-ukraine-prodali-bolee-16-tys-avto-cherez-elektronnye-auktsiony-3890161</t>
  </si>
  <si>
    <t>/ukraine-and-world/society/nazvan-luchshij-muzykant-po-versii-billboard-3882397</t>
  </si>
  <si>
    <t>/finances/exchange-market/kakoj-kurs-dollara-sehodnja-24-fevralja-3890827</t>
  </si>
  <si>
    <t>/finances/macroeconomics-ukraine/zelenskij-obsudil-s-hlavoj-mvf-uvelichenie-pomoshchi-ukraine-dlja-borby-s-epidemiej-3891525</t>
  </si>
  <si>
    <t>/ukraine-and-world/society/v-ukraine-vyrosla-summa-melkoj-krazhi-ot-etoho-zavisit-nakazanie-dlja-prestupnikov-3898922</t>
  </si>
  <si>
    <t>/finances/finance-ukraine/fond-hosimushchestva-otchitalsja-o-svezhikh-postuplenijakh-ot-privatizatsii-3889528</t>
  </si>
  <si>
    <t>/labor-market/ukrainian-labor-market/spetsialisty-iz-sfery-usluh-behut-ustraivatsja-rieltorami-3897663</t>
  </si>
  <si>
    <t>/market/auto/milliony-dollarov-za-raritet-nazvana-desjatka-samykh-dorohi-mashin-s-auktsionov-3900931</t>
  </si>
  <si>
    <t>/finances/macroeconomics-ukraine/kabmin-otkazalsja-ot-privatizatsii-ukrenerho-i-enerhoatoma-3889789</t>
  </si>
  <si>
    <t>/finances/stock-market/honkonhskaja-birzha-predlozhila-londonskoj-obedinitsja-za-36-mlrd-3886503</t>
  </si>
  <si>
    <t>/finances/valjutu-skupajut-pod-vyplatu-dividendov-kakim-budet-kurs-dollara-30-oktjabrja-3897170</t>
  </si>
  <si>
    <t>/ukraine-and-world/events/smi-kak-ukrainskie-hosshakhty-podnimajut-kitajskuju-ekonomiku-3881376</t>
  </si>
  <si>
    <t>/market/agricultural-market/deputaty-naznachili-leshchenko-ministrom-ahrarnoj-politiki-3898527</t>
  </si>
  <si>
    <t>/leisure/travel/eshche-chetyre-strany-otkryli-hranitsy-dlja-ukraintsev-3895158</t>
  </si>
  <si>
    <t>/finances/taxes/hfs-dala-biznesu-rassrochku-nds-na-summu-7-3-mln-evro-3880133</t>
  </si>
  <si>
    <t>/market/transport/tsentr-kieva-polnostju-perekrojut-dlja-transporta-3881476</t>
  </si>
  <si>
    <t>/market/media-market/umer-amerikanskij-milliarder-samner-redstoun-3895141</t>
  </si>
  <si>
    <t>/finances/zhilishhno-kommunalnoe-hozjajstvo/ukraintsy-za-aprel-pohasili-dolhov-za-kommunalku-pochti-na-3-mlrd-hrn-3893186</t>
  </si>
  <si>
    <t>/market/agricultural-market/zapusk-rynka-zemli-pochti-60-ukraintsev-ne-khotjat-prodavat-svoi-pai-sotsopros-3900392</t>
  </si>
  <si>
    <t>/finances/macroeconomics-ukraine/ukraina-zakanchivaet-rabotu-nad-trebovanijami-mvf-po-novoj-prohramme-nbu-3890922</t>
  </si>
  <si>
    <t>/ukraine-and-world/power/politoloh-sprohnoziroval-kto-mozhet-stat-sledujushchim-prezidentom-ukrainy-3899786</t>
  </si>
  <si>
    <t>/ukraine-and-world/society/rada-rassmotrit-kompensatsii-za-zaderzhki-zarplat-pensij-i-stipendij-3890103</t>
  </si>
  <si>
    <t>/ukraine-and-world/world/ezhehodnye-poteri-ssha-ot-vooruzhennoho-nasilija-otsenili-v-229-mlrd-3886753</t>
  </si>
  <si>
    <t>/market/telecom/bez-teremkov-v-kievskom-metro-4g-pojavilsja-pochti-na-vsekh-stantsijakh-3897121</t>
  </si>
  <si>
    <t>/market/transport/nazvany-samye-populjarnye-avtobusnye-loukost-napravlenija-iz-ukrainy--3888893</t>
  </si>
  <si>
    <t>/finances/exchange-market/novaja-politika-nbu-privela-k-devalvatsii-dragon-capital-3896187</t>
  </si>
  <si>
    <t>/market/trade/hennadij-vykhodtsev-fokstrot-ne-tolko-ritejler-3880555</t>
  </si>
  <si>
    <t>/finances/zhilishhno-kommunalnoe-hozjajstvo/haz_video5-3895067</t>
  </si>
  <si>
    <t>/leisure/10-filmov-o-novohodnikh-chudesakh-3878815</t>
  </si>
  <si>
    <t>/finances/taxes/ukraina-terjaet-30-millionov-hrn-v-den-iz-za-evrobljakherov-hfs-3878424</t>
  </si>
  <si>
    <t>/finances/banking-sector/rf-ne-khochet-platit-oshchadbanku-no-pridetsja-3878317</t>
  </si>
  <si>
    <t>/ukraine-and-world/events/nikolaj-takzej-na-laboratorii-onlajn-biznesa-2019-chemu-krupnye-korporatsii-mohut-nauchit-predprinimatelej-3888273</t>
  </si>
  <si>
    <t>/market/transport/ukrzaliznytsja-zakupit-spetsialnoe-maslo-dlja-lokomotivov-general-electric-na-4-mln-hriven-3879537</t>
  </si>
  <si>
    <t>/ukraine-and-world/events/odnoho-iz-krupnejshikh-v-ukraine-ritejlerov-pojmali-na-uklonenii-ot-uplaty-nalohov-3898179</t>
  </si>
  <si>
    <t>/ukraine-and-world/events/stolar-budet-zhit-za-hranitsej-za-schet-deneh-doverchivykh-vkladchikov-smi-3897012</t>
  </si>
  <si>
    <t>/market/auto/razvitie-lokalnykh-rynkov-ozvucheny-hlobalnye-tendentsii-v-avtomobilnoj-otrasli-3894092</t>
  </si>
  <si>
    <t>/ukraine-and-world/society/v-pfu-proveli-pereraschet-pensij-komu-i-naskolko-podnjali-vyplaty-3893983</t>
  </si>
  <si>
    <t>/ukraine-and-world/technology/kabmin-predlahaet-inostrantsam-oformit-elektronnoe-rezidentvo-3893873</t>
  </si>
  <si>
    <t>/ukraine-and-world/society/ukraintsy-poluchili-vozmozhnost-puteshestvovat-v-25-stran-3894340</t>
  </si>
  <si>
    <t>/market/auto/benzin-dorozhaet-uzhe-mesjats-tseny-mohut-vyrasti-eshche-na-50-kopeek-3898806</t>
  </si>
  <si>
    <t>/finances/finance-ukraine/naftohaz-vernul-500-mln-kredita-vsemirnoho-banka-3883791</t>
  </si>
  <si>
    <t>/market/agricultural-market/rada-vnesla-izmenenija-v-zemelnyj-kodeks-3888930</t>
  </si>
  <si>
    <t>/finances/zhilishhno-kommunalnoe-hozjajstvo/sindrom-koboleva-za-schet-rosta-tarifov-direktoram-kommunalnykh-predprijatij-vyplatjat-meha-zarplaty-ekspert-3899146</t>
  </si>
  <si>
    <t>/labor-market/ukrainian-labor-market/zarplaty-testirovshchikov-v-kakikh-horodakh-i-vypusknikam-kakikh-vuzov-platjat-bolshe-3894504</t>
  </si>
  <si>
    <t>/finances/zhilishhno-kommunalnoe-hozjajstvo/kabmin-zapretil-otkljuchat-haz-teplokommunenerho-3877972</t>
  </si>
  <si>
    <t>/ukraine-and-world/technology/microsoft-otobrala-u-amazon-kontrakt-s-pentahonom-na-10-mlrd-3887811</t>
  </si>
  <si>
    <t>/finances/banking-sector/nbu-nazval-samye-pribylnye-i-ubytochnye-banki-poluhodija-3894944</t>
  </si>
  <si>
    <t>/leisure/health/sredi-zabolevshikh-covid-19-nachali-obnaruzhivat-novye-simptomy-3898814</t>
  </si>
  <si>
    <t>/ukraine-and-world/incidents/dzhek-ma-ushel-s-posta-rukovoditelja-alibaba-3886455</t>
  </si>
  <si>
    <t>/ukraine-and-world/society/v-ukraine-uvelichilsja-prozhitochnyj-minimum-3898016</t>
  </si>
  <si>
    <t>/business-practice/zakryt-flp-teper-mozhno-za-2-minuty-3895356</t>
  </si>
  <si>
    <t>/ukraine-and-world/events/sud-rassmatrival-tolko-uvolnenie-nardep-pojasnil-tonkosti-vosstanovlenija-nasirova-3878789</t>
  </si>
  <si>
    <t>/ukraine-and-world/events/likvidirovat-skhemy-korruptsiju-i-davlenie-vlasti-zajavili-o-namerenii-osushchestvit-novuju-bolshuju-privatizatsiju-3887442</t>
  </si>
  <si>
    <t>/finances/macroeconomics-ukraine/novye-ukrainskie-evrooblihatsii-v-evro-priobreli-bolee-200-investfondov-iz-25-stran-3883787</t>
  </si>
  <si>
    <t>/finances/taxes/nalohoviki-rasskazali-o-moshennicheskoj-skheme-administrirovanija-nds-na-2-mlrd-hrn-ezhemesjachno-3894093</t>
  </si>
  <si>
    <t>/market/transport/ssha-nachali-rassledovanie-v-otnoshenii-nesohlasnykh-s-trampom-avtoproizvoditelej-3886387</t>
  </si>
  <si>
    <t>/market/industrial/v-ukrtransnafte-otklonili-predlozhenie-vitrenko-zarabatyvat-na-khranenii-nefti-3892291</t>
  </si>
  <si>
    <t>/ukraine-and-world/society/kabmin-vvel-chrezvychajnuju-situatsiju-eshche-v-trekh-oblastjakh-3891542</t>
  </si>
  <si>
    <t>/market/agricultural-market/ukraina-stala-odnim-iz-pervykh-eksporterov-ahrarki-v-evropu-3889709</t>
  </si>
  <si>
    <t>/market/telecom/samopiar-ili-realnyj-plan-pojavitsja-li-5g-v-ukraine-cherez-hod-3897598</t>
  </si>
  <si>
    <t>/finances/banking-sector/finansovoj-stratehiej-ukrainy-zajmetsja-ajtishnik-3878885</t>
  </si>
  <si>
    <t>/finances/banking-sector/v-nbu-podderzhali-povyshenie-summy-harantirovannykh-vkladov-s-200-tys-hrn-do-600-tys-hrn-3895754</t>
  </si>
  <si>
    <t>/finances/zhilishhno-kommunalnoe-hozjajstvo/rehuljator-udeshevil-na-6-tarif-ukrenerho-na-peredachu-elektroenerhii-3898288</t>
  </si>
  <si>
    <t>/ukraine-and-world/events/prokuror-sap-priznal-chto-ot-suda-skryli-rezultaty-ekspertizy-po-rotterdam-advokat-3887333</t>
  </si>
  <si>
    <t>/finances/banking-sector/krupnejshij-mezhdunarodnyj-bank-ne-mozhet-vernut-oshibochno-perechislennye-500-mln-3900333</t>
  </si>
  <si>
    <t>/ukraine-and-world/rada-zapustila-avtomaticheskoe-nachislenie-pensij-i-vvela-elektronnye-trudovye-knizhki-3899913</t>
  </si>
  <si>
    <t>/ukraine-and-world/events/ukrainskie-tamozhenniki-obnaruzhili-rekordnuju-partiju-narkotikov-v-konfetakh-3896886</t>
  </si>
  <si>
    <t>/ukraine-and-world/society/kabmin-razreshil-otobrazhat-tekhpasport-dlja-polzovatelej-prilozhenija-dija-3896398</t>
  </si>
  <si>
    <t>/ukraine-and-world/power/zelenskij-prihrozil-lvovskim-silovikam-uvolneniem-iz-za-razhula-korruptsii--3896088</t>
  </si>
  <si>
    <t>/market/agricultural-market/shmyhal-sprohnoziroval-rost-srednej-stoimosti-skh-zemli-v-pjat-raz-3897356</t>
  </si>
  <si>
    <t>/labor-market/work-in-figures/ukraina-sobrala-malo-ballov-v-hendernom-rejtinhe-dlja-biznesa-3881182</t>
  </si>
  <si>
    <t>/finances/taxes/hlava-hns-nashel-krupnyj-rezerv-dlja-popolnenija-hosbjudzheta-3896998</t>
  </si>
  <si>
    <t>/finances/banking-sector/nbu-otsrochil-vvedenie-prohrammnykh-rro-3892132</t>
  </si>
  <si>
    <t>/leisure/it-is-interesting/iskusstvo-samoprezentatsii-i-emotsionalnyj-intellekt-7-knih-dlja-razvitija-vazhnejshikh-biznes-navykov-3898368</t>
  </si>
  <si>
    <t>/ukraine-and-world/society/v-ministerstve-obrazovanija-rasskazali-o-trekh-stsenarijakh-nachala-uchebnoho-hoda-3894472</t>
  </si>
  <si>
    <t>/market/auto/do-300-kmchas-za-24-sekundy-v-britanii-vystavili-na-prodazhu-sverkhbystryj-mercedes-3895391</t>
  </si>
  <si>
    <t>/ukraine-and-world/world/v-ssha-prihrozili-turtsii-sanktsijami-iz-ada-iz-za-operatsii-v-sirii-3887323</t>
  </si>
  <si>
    <t>/ukraine-and-world/society/na-pohashenie-dolhov-pered-shakhterami-dobavjat-1-mlrd-hrn-3887034</t>
  </si>
  <si>
    <t>/market/auto/na-ukrainskom-zavode-zajavili-o-starte-proizvodstva-avtomobilej-renault-3895865</t>
  </si>
  <si>
    <t>/ukraine-and-world/world/vozmozhnyj-ushcherb-ot-urahana-dorian-otsenili-v-25-mlrd-3886208</t>
  </si>
  <si>
    <t>/finances/banking-sector/hlava-natsbanka-prokommentiroval-kursovye-kolebanija--3894516</t>
  </si>
  <si>
    <t>/market/transport/metro-kieva-s-nachala-hoda-zarabotalo-20-mln-hrn-na-arende-3886423</t>
  </si>
  <si>
    <t>/ukraine-and-world/society/restorannaja-posuda-vpechatlenija-ne-tolko-ot-edy-3899943</t>
  </si>
  <si>
    <t>/ukraine-and-world/power/zelenskij-naznachil-dvukh-hosupolnomochennykh-amku-3885191</t>
  </si>
  <si>
    <t>/market/trade/ukrainskaja-wexler-vozobnovila-postavki-rossijskoho-dizelja-3889069</t>
  </si>
  <si>
    <t>/market/trade/za-hod-ukraina-uvelichila-zapasy-haza-v-pkhh-na-tret-3892675</t>
  </si>
  <si>
    <t>/finances/zhilishhno-kommunalnoe-hozjajstvo/kharkovhaz_video2-3894747</t>
  </si>
  <si>
    <t>/finances/macroeconomics-ukraine/hosbjudzhet-2021-nardepy-so-vtoroj-popytki-odobrili-izmenenija-v-bjudzhetnyj-kodeks-3897328</t>
  </si>
  <si>
    <t>/market/transport/v-ukraine-otkryli-most-kotoryj-stroili-eshche-s-2006-hoda-potratili-pochti-62-mln-hrn-3897638</t>
  </si>
  <si>
    <t>/market/trade/ukrainskij-biznes-podderzhal-spisanie-dolhov-na-optovom-rynke-elektroenerhii-eba-3892570</t>
  </si>
  <si>
    <t>/market/trade/v-proshlom-hodu-ukraina-stala-mirovym-liderom-v-importe-podsolnechnoho-masla-3892731</t>
  </si>
  <si>
    <t>/ukraine-and-world/world/proshedshij-ijul-stal-samym-zharkim-mesjatsem-v-istorii-3885753</t>
  </si>
  <si>
    <t>/ukraine-and-world/society/ukraina-podpisala-bezvizovyj-rezhim-s-dominikoj-3885653</t>
  </si>
  <si>
    <t>/ukraine-and-world/events/jazykovoj-zakon-i-chto-delat-s-sajtom-3899181</t>
  </si>
  <si>
    <t>/finances/stock-market/razumkov-podpisal-antikolomojskij-zakon-3892977</t>
  </si>
  <si>
    <t>/finances/macroeconomics-ukraine/ukraina-sushchestvenno-uluchshila-pozitsii-v-rejtinhe-doing-business-2020-3887705</t>
  </si>
  <si>
    <t>/market/transport/aktivnost-v-ukrainskom-vozdushnom-prostranstve-oslabela-bolee-chem-na-90-3892550</t>
  </si>
  <si>
    <t>/market/auto/evrobljakham-podhotovili-neprijatnye-pravki-v-zakon-o-dostupnoj-rastamozhke-3901008</t>
  </si>
  <si>
    <t>/finances/banking-sector/bank-akhmetova-pumb-uvelichil-ustavnyj-kapital-v-poltora-raza-3896925</t>
  </si>
  <si>
    <t>/ukraine-and-world/incidents/v-kieve-horit-zdanie-minkulta-provoditsja-evakuatsija-3890106</t>
  </si>
  <si>
    <t>/market/trade/top-produktov-oseni-chem-pitajutsja-ukraintsy-vo-vremja-karantina-3898271</t>
  </si>
  <si>
    <t>/market/industrial/ukrooboronprom-otchitalsja-o-roste-chistoho-dokhoda-na-tret-3885385</t>
  </si>
  <si>
    <t>/market/industrial/ukraina-uvelichila-moshchnosti-dlja-importa-haza-iz-polshi-3887495</t>
  </si>
  <si>
    <t>/market/trade/diversija-v-saudovskoj-aravii-vzvintila-stoimost-nefti-3886612</t>
  </si>
  <si>
    <t>/labor-market/ukrainian-labor-market/ukraintsy-stali-v-10-raz-chashche-obrashchatsja-za-pomoshchju-po-bezrabotitse-3892139</t>
  </si>
  <si>
    <t>/ukraine-and-world/events/protivniki-zemelnoj-reformy-zablokirovali-rabotu-tamozhennoho-punkta-v-odesskoj-oblasti-3889260</t>
  </si>
  <si>
    <t>/ukraine-and-world/events/obhlodannye-kosti-kabminu-v-kieve-patsienty-trebujut-uvelichit-raskhody-na-meditsinu-3897486</t>
  </si>
  <si>
    <t>/ukraine-and-world/society/preduprezhdat-za-nedelju-rada-objazala-kabmin-razjasnjat-sut-karantinnykh-mer-3897651</t>
  </si>
  <si>
    <t>/finances/taxes/blahodarja-nalohovym-lhotam-hosbjudzhet-ukrainy-v-2010-19-hodakh-poterjal-777-mlrd-hrn-3898425</t>
  </si>
  <si>
    <t>/ukraine-and-world/technology/iz-za-sanktsij-huawei-prodast-svoj-brend-bjudzhetnykh-smartfonov-honor-3897457</t>
  </si>
  <si>
    <t>/finances/banking-sector/v-2019-m-ukraintsy-proveli-svyshe-5-mln-operatsij-s-kartochkami-3890575</t>
  </si>
  <si>
    <t>/finances/taxes/nalohoviki-zaplanirovali-tysjachi-proverok-komu-hotovitsja-k-rejdam-3899112</t>
  </si>
  <si>
    <t>/finances/banking-sector/hlava-krupnejsheho-banka-velikobritanii-podal-v-otstavku-3885337</t>
  </si>
  <si>
    <t>/market/real-estate/v-ukraine-stroitelnaja-otrasl-vyrosla-na-4-4-3879805</t>
  </si>
  <si>
    <t>/finances/stock-market/facebook-tesla-i-netflix-chinovniki-rasskazali-ob-interese-ukraintsev-k-aktsijam-izvestnykh-kompanij-3899007</t>
  </si>
  <si>
    <t>/ukraine-and-world/society/v-ukraine-bolshe-3-tys-ivl-dlja-spasenija-bolnykh-tjazheloj-pnevmoniej-eks-zamhlavy-minzdrava-3892228</t>
  </si>
  <si>
    <t>/ukraine-and-world/society/vladelets-obukhovskoho-kombinata-pomenjal-ukrainskoe-hrazhdanstvo-v-polzu-druhoj-strany-3894179</t>
  </si>
  <si>
    <t>/ukraine-and-world/events/v-ukrzaliznytse-poobeshchali-uvelichit-vdvoe-kolichestvo-skorostnykh-poezdov-intersiti-3888624</t>
  </si>
  <si>
    <t>/labor-market/ukrainian-labor-market/ukraintsam-stali-khuzhe-platit-zarplatu-nazvany-rehiony-lidery-po-dolham-3898803</t>
  </si>
  <si>
    <t>/ukraine-and-world/technology/smart-sistemy-upravlenija-zdaniem-standart-budushcheho-andrej-kanaev-3884763</t>
  </si>
  <si>
    <t>/market/transport/renault-arkana-pojavitsja-v-es-no-budet-otlichatsja-ot-ukrainskoj-i-rossijskoj-3896245</t>
  </si>
  <si>
    <t>/ukraine-and-world/technology/1-5-mlrd-na-tsifrakh-kak-zarabotat-na-otkrytykh-dannykh-v-ukraine-3879820</t>
  </si>
  <si>
    <t>/finances/macroeconomics-ukraine/v-poiskakh-alternativy-ukraintsy-stali-perebehat-v-ovhz-3899407</t>
  </si>
  <si>
    <t>/ukraine-and-world/society/v-pravitelstve-utverdili-razmer-sotsialnykh-posobij-k-9-maja-3882184</t>
  </si>
  <si>
    <t>/market/industrial/za-poslednie-sem-let-akhmetov-obednel-na-80-bloomberg-3892276</t>
  </si>
  <si>
    <t>/finances/zhilishhno-kommunalnoe-hozjajstvo/teplo_video-3895396</t>
  </si>
  <si>
    <t>/finances/banking-sector/natsbank-razjasnil-mohut-li-banki-blokirovat-sredstva-na-zarplatnykh-schetakh-3896992</t>
  </si>
  <si>
    <t>/ukraine-and-world/society/klimkin-prizval-ukraintsev-otkazatsja-ot-apple-posle-skandala-s-krymom-3888759</t>
  </si>
  <si>
    <t>/market/transport/uz-ne-mozhet-oplatit-bolee-80-mln-hrn-za-konsultatsii-deutsche-bahn-kriklij-3892456</t>
  </si>
  <si>
    <t>/market/transport/kievskaja-baza-wizz-air-nachala-rabotat-kakie-napravlenija-otkryty-3893655</t>
  </si>
  <si>
    <t>/finances/banking-sector/ipoteka-vtorichnoj-nedvizhimosti-zanjala-pochti-90-rynka-3897473</t>
  </si>
  <si>
    <t>/ukraine-and-world/events/immihratsija-v-ssha-po-prohramme-eb-5-pljusy-i-minusy-3883785</t>
  </si>
  <si>
    <t>/ukraine-and-world/events/tsenovye-ohranichenija-na-rynke-elektroenerhii-dolzhny-byt-otmeneny-evrokomissija-3887343</t>
  </si>
  <si>
    <t>/finances/banking-sector/chistaja-pribyl-bankov-za-polhoda-sokratilas-pochti-na-chetvert-3894847</t>
  </si>
  <si>
    <t>/finances/taxes/27-mlrd-za-hod-fopy-uvelichili-uplatu-nalohov-vo-vremja-pandemii--3899968</t>
  </si>
  <si>
    <t>/ukraine-and-world/events/ukrainskuju-pitstseriju-oshtrafovali-za-porno-reklamu-3897922</t>
  </si>
  <si>
    <t>/market/transport/vozobnovleno-avtobusnoe-soobshchenie-s-polshej-i-belarusju-3893756</t>
  </si>
  <si>
    <t>/market/real-estate/kievhorstroj-provedet-audit-nedostroev-arkady-klichko-3895449</t>
  </si>
  <si>
    <t>/market/trade/ukraina-prodolzhaet-narashchivat-import-haza-iz-evropy-3893278</t>
  </si>
  <si>
    <t>/ukraine-and-world/events/bohdan-terzi-i-elvira-havrilova-proveli-vtoroj-ezhehodnyj-top-100-hordost-i-krasota-ukrainy-3881563</t>
  </si>
  <si>
    <t>/market/industrial/faktor-jaroslavskoho-harantija-toho-chto-proizvodstvo-motor-sich-ostanetsja-v-ukraine-eksperty-3894936</t>
  </si>
  <si>
    <t>/ukraine-and-world/society/sud-objazal-provajderov-zablokirovat-bolee-400-internet-sajtov-iz-za-moshennichestva-3900633</t>
  </si>
  <si>
    <t>/ukraine-and-world/technology/ces-2019-samye-interesnye-hadzhety-i-tekhnolohii-predstavlennye-v-las-vehase-3879448</t>
  </si>
  <si>
    <t>/finances/macroeconomics-ukraine/premer-rasskazal-kuda-potratili-sredstva-iz-fonda-borby-s-koronavirusom-3894562</t>
  </si>
  <si>
    <t>/finances/banking-sector/evropejskij-investbank-nazval-uslovija-vydelenija-nashim-fermeram-400-mln-3888765</t>
  </si>
  <si>
    <t>/finances/macroeconomics-ukraine/dzhek-ma-posovetuet-biznes-partneram-investirovat-v-ukrainu-3888145</t>
  </si>
  <si>
    <t>/market/telecom/k-blokirovke-sajtov-podkljuchilas-hfs-rassylajut-svoi-zaprosy-provajderam-3900750</t>
  </si>
  <si>
    <t>/market/auto/konkurent-tesla-hyundai-i-apple-nachali-perehovory-o-sotrudnichestve-3898974</t>
  </si>
  <si>
    <t>/leisure/health/v-bolnitsakh-i-poliklinikakh-planirujut-stroit-kafe-i-restorany-3886094</t>
  </si>
  <si>
    <t>/ukraine-and-world/society/pensionnyj-fond-podnjal-pensii-millionam-ukraintsev-3895573</t>
  </si>
  <si>
    <t>/ukraine-and-world/power/hbr-hotovit-poroshenko-obvinenie-v-uzurpatsii-vlasti-3888393</t>
  </si>
  <si>
    <t>/ukraine-and-world/events/investitsii-v-izrail-vyhodnoe-vlozhenie-sredstv-3877846</t>
  </si>
  <si>
    <t>/finances/macroeconomics-ukraine/ssha-budut-sledit-za-kitajskimi-studentami-v-sotssetjakh-i-monitorit-zvonki-3878407</t>
  </si>
  <si>
    <t>/ukraine-and-world/technology/v-ukraine-objavili-v-rozysk-rossijskikh-milliarderov-iz-spiska-forbes-3878763</t>
  </si>
  <si>
    <t>/ukraine-and-world/society/uplata-nalohov-borba-s-koruptsiej-ljubov-k-strane-chto-schitajut-ukraintsy-projavlenie-patriotizma-3889978</t>
  </si>
  <si>
    <t>/finances/zhilishhno-kommunalnoe-hozjajstvo/bolshinstvo-ukraintsev-ne-znajut-chto-takoe-rynok-haza-i-kakie-u-nikh-prava-3897041</t>
  </si>
  <si>
    <t>/ukraine-and-world/society/peredacha-minzdravu-edinstvennyj-shans-na-spasenie-v-kieve-protestujut-mediki-dvukh-bolnits-3894140</t>
  </si>
  <si>
    <t>/ukraine-and-world/events/ne-zlite-povarov-s-ostrymi-nozhami-pod-kabminom-sobralsja-massovyj-mitinh-restoratorov-3897487</t>
  </si>
  <si>
    <t>/market/trade/v-obshchestve-torhovykh-tsentrov-malls-club-predosterehli-vlasti-ot-zakrytija-trts-na-karantin-3896950</t>
  </si>
  <si>
    <t>/ukraine-and-world/events/beko-na-cee-2019-sovremennye-tekhnolohii-kotorye-menjajut-zhizn-k-luchshemu-3882514</t>
  </si>
  <si>
    <t>/market/trade/proizvodstvo-jaits-proselo-pochti-na-chetvert-chto-budet-s-tsenoj-na-vnutrennem-rynke-3900414</t>
  </si>
  <si>
    <t>/ukraine-and-world/society/v-ukrainskikh-parkakh-khotjat-uvelichit-kolichestvo-tualetov-i-lavochek-3885769</t>
  </si>
  <si>
    <t>/ukraine-and-world/society/politsija-zaplatila-million-hriven-za-opros-ob-urovne-doverija-k-sebe-3888430</t>
  </si>
  <si>
    <t>/market/real-estate/mestnye-vlasti-smohut-dostraivat-zamorozhennye-doma-za-bjudzhetnye-denhi--3879245</t>
  </si>
  <si>
    <t>/market/agricultural-market/minekonomiki-vzjalo-pod-upravlenie-pochti-500-ahrokompanij-3888003</t>
  </si>
  <si>
    <t>/market/trade/evrosojuz-vremenno-zapretil-vvoz-mjasa-ptitsy-iz-ukrainy-iz-za-virusa-3890022</t>
  </si>
  <si>
    <t>/ukraine-and-world/events/kolomojskij-torpediruet-rynok-elektroenerhii-korolchuk-3883300</t>
  </si>
  <si>
    <t>/labor-market/ukrainian-labor-market/ukraintsy-stali-rezhe-menjat-rabotu-3895929</t>
  </si>
  <si>
    <t>/market/transport/vse-ukrainskie-aeroporty-khotjat-otdat-chastnikam-3886536</t>
  </si>
  <si>
    <t>/ukraine-and-world/society/v-prilozhenii-dija-iskali-slabye-mesta-3898073</t>
  </si>
  <si>
    <t>/ukraine-and-world/events/kak-prodavat-na-amazon-3897838</t>
  </si>
  <si>
    <t>/market/transport/v-ukraine-podorozhajut-bilety-na-poezda-3879573-3879573</t>
  </si>
  <si>
    <t>/labor-market/ukrainian-labor-market/rabotodateli-v-razy-uvelichili-interes-k-soiskateljam-bez-opyta-nazvany-populjarnye-vakansii-3897420</t>
  </si>
  <si>
    <t>/market/auto/na-rabotu-peshkom-budut-khodit-dazhe-deputaty-kiev-skoro-stanet-neprihodnym-dlja-avtomobilistov-ekspert-3899990</t>
  </si>
  <si>
    <t>/finances/macroeconomics-ukraine/marchenko-rasskazal-kak-ukraina-vykrutitsja-bez-3-mlrd-mvf-es-i-vsemirnoho-banka-3897972</t>
  </si>
  <si>
    <t>/ukraine-and-world/events/maksim-rudik-finalist-vseukrainskoho-rejtinha-top-100-hordost-ukrainy-muzhchiny--3881526</t>
  </si>
  <si>
    <t>/finances/zhilishhno-kommunalnoe-hozjajstvo/klichko-rasskazal-kohda-v-domakh-kievljan-budet-teplo-3896769</t>
  </si>
  <si>
    <t>/market/transport/krupnaja-set-azs-zaplatit-35-mln-hrn-ukrzaliznytse-za-vysokie-tseny-na-dizel-3900377</t>
  </si>
  <si>
    <t>/market/agricultural-market/minselkhoz-ssha-uluchshil-prohnozy-eksporta-ukrainskoj-pshenitsy-3888207</t>
  </si>
  <si>
    <t>/finances/taxes/hfs-razjasnila-kak-ispravljat-oshibki-pri-raspredelenii-ostatkov-topliva-3885468</t>
  </si>
  <si>
    <t>/market/trade/kabmin-nachal-rehulirovat-tseny-na-tovary-imejushchie-sotsialnoe-znachenie-3892867</t>
  </si>
  <si>
    <t>/ukraine-and-world/power/ukraina-stala-zametno-aktivnee-torhovat-so-stranami-evrosojuza-3886384</t>
  </si>
  <si>
    <t>/ukraine-and-world/events/khersonskij-morport-peredadut-v-chastnye-ruki-na-30-let-3887658</t>
  </si>
  <si>
    <t>/market/auto/nazvany-samye-populjarnye-bu-avtomobili-dlja-biznesa-v-ukraine-3897991</t>
  </si>
  <si>
    <t>/ukraine-and-world/events/popravka-herusa-otkryla-shljuzy-dlja-rossijskoj-elektroenerhii-radi-obohashchenija-otdelnykh-oliharkhov-klimpush-tsintsadze-3887269</t>
  </si>
  <si>
    <t>/finances/zhilishhno-kommunalnoe-hozjajstvo/teploviki-rasskazali-o-riskakh-individualnoho-otoplenija-v-mnohokvartirnykh-domakh-3896182</t>
  </si>
  <si>
    <t>/ukraine-and-world/events/shmyhal-vnes-v-radu-kandidaturu-vitrenko-na-dolzhnost-pervoho-vitse-premera-ministra-enerhetiki-3899587</t>
  </si>
  <si>
    <t>/ukraine-and-world/society/v-ukraine-utverdili-plan-vaktsinatsii-kohda-i-komu-pervomu-sdelajut-privivki-3898667</t>
  </si>
  <si>
    <t>/ukraine-and-world/events/tamozhenniki-izjali-partiju-veshchej-ljuksovykh-brendov-na-sotni-tysjach--3888976</t>
  </si>
  <si>
    <t>/market/real-estate/tendentsii-rynka-novostroek-2020-hoda-tseny-i-kolichestvo-novoho-zhilja-rastut-3900120</t>
  </si>
  <si>
    <t>/finances/macroeconomics-ukraine/ukraina-predlozhit-es-peresmotret-sohlashenie-ob-assotsiatsii-3882783</t>
  </si>
  <si>
    <t>/finances/macroeconomics-ukraine/ministr-ekonomiki-nazval-kurs-dollara-na-sledujushchij-hod-3895703</t>
  </si>
  <si>
    <t>/finances/finance-ukraine/v-parlamente-pridumali-kak-spisat-dolhi-po-valjutnym-kreditam-3900870</t>
  </si>
  <si>
    <t>/market/transport/passazhiry-pochti-na-80-sokratili-zablahovremennuju-bron-aviabiletov-3896331</t>
  </si>
  <si>
    <t>/market/telecom/mobilnaja-chernaja-pjatnitsa-chto-predlozhili-operatory-polzovateljam-3897919</t>
  </si>
  <si>
    <t>/finances/macroeconomics-ukraine/vsemirnyj-bank-dal-novyj-prohnoz-po-vvp-ukrainy-3883054</t>
  </si>
  <si>
    <t>/finances/banking-sector/rossijskij-sberbank-sokratil-14-tysjach-sotrudnikov-3877879</t>
  </si>
  <si>
    <t>/ukraine-and-world/power/defitsit-vaktsiny-v-mire-shans-dlja-ukrainy-stat-moshchnym-ihrokom-naladiv-svoe-proizvodstvo-chaplyha-3898952</t>
  </si>
  <si>
    <t>/market/transport/v-ukraine-ustanovjat-skorostnye-zarjadki-na-trasakh-chto-novoho-zhdet-voditelej-elektrokarov--3900538</t>
  </si>
  <si>
    <t>/finances/exchange-market/nbu-uvelichil-pokupku-dollara-pochti-vchetvero-i-ustanovil-mesjachnyj-rekord-3893951</t>
  </si>
  <si>
    <t>/market/trade/v-amku-syhrali-na-ruku-akhmetovu-zakryli-rassledovanie-po-rotterdam-protiv-nkreku-3898589</t>
  </si>
  <si>
    <t>/market/auto/smekalochka-v-sborke-novoj-ljuksovoj-lada-niva-ispolzujut-kanalizatsionnye-truby--3898618</t>
  </si>
  <si>
    <t>/finances/macroeconomics-ukraine/natsbank-ostavil-uchetnuju-stavku-na-rekordno-nizkom-urovne-3898323</t>
  </si>
  <si>
    <t>/finances/banking-sector/v-natsbanke-raskritikovali-ideju-prevratit-ukrpochtu-v-nedobank-3893239</t>
  </si>
  <si>
    <t>/market/transport/v-ukrainu-pribyl-pervyj-kontejnernyj-poezd-iz-kitajskoho-horoda-ukhan-3894109</t>
  </si>
  <si>
    <t>/finances/banking-sector/sud-reshil-vzyskat-s-zhevaho-v-polzu-nbu-svyshe-1-5-mlrd-hrn-3887113</t>
  </si>
  <si>
    <t>/market/auto/kriklij-rasskazal-kohda-v-ukraine-vernut-objazatelnyj-tekhosmotr-avto-3899511</t>
  </si>
  <si>
    <t>/market/industrial/ukrainskaja-promyshlennost-padala-no-ne-tak-stremitelno-3898715</t>
  </si>
  <si>
    <t>/finances/banking-sector/nbu-dal-dobro-tihipko-na-pokupku-prominvestbanka-3897413</t>
  </si>
  <si>
    <t>/business-practice/markarova-zajavila-o-vozvrashchenii-v-biznes-3893337</t>
  </si>
  <si>
    <t>/finances/banking-sector/u-prominvestbanka-otozvali-rejtinhi-3894503</t>
  </si>
  <si>
    <t>/ukraine-and-world/power/ukraina-podpisala-konventsiju-po-alternativnomu-razresheniju-kommercheskikh-sporov-3885460</t>
  </si>
  <si>
    <t>/ukraine-and-world/events/nbu-nachal-prinuditelnoe-vzyskanie-s-oliharkha-zhevaho-bolee-1-5-mlrd-hrn-3889442</t>
  </si>
  <si>
    <t>/ukraine-and-world/society/v-fonde-sotsstrakha-rasskazali-vo-skolko-oboshlis-bolnichnye-ukraintsev-3893931</t>
  </si>
  <si>
    <t>/market/trade/ukraina-narastila-v-nojabre-import-elektroenerhii-na-20-eksport-slehka-sokratila-3898298</t>
  </si>
  <si>
    <t>/labor-market/ukrainian-labor-market/v-ukraine-bezrabotnykh-perekvalifitsirujut-v-ajtishnikov-3899324</t>
  </si>
  <si>
    <t>/market/real-estate/prodazha-biznes-tsentra-divosvit-mozhet-byt-sorvana-khozjajstvennym-sudom-3894500</t>
  </si>
  <si>
    <t>/finances/macroeconomics-ukraine/rada-predvaritelno-odobrila-proekt-hosbjudzheta-2020-3887560</t>
  </si>
  <si>
    <t>/finances/macroeconomics-ukraine/ukraina-narastila-denezhnuju-massu-3894268-3894268</t>
  </si>
  <si>
    <t>/market/trade/za-hod-tamozhnja-razvalilas-heneral-nalohovoj-militsii-3896449</t>
  </si>
  <si>
    <t>/ukraine-and-world/incidents/nardep-sluhi-naroda-o-rasstrele-avtobusa-pod-kharkovom-terakt-dolzhen-imet-politicheskie-posledstvija-3895545</t>
  </si>
  <si>
    <t>/ukraine-and-world/events/nuzhno-otkryvat-rynok-elektroenerhii-s-1-ijulja-hendirektor-ukrainskoho-ofisa-unicor-systems-3882889</t>
  </si>
  <si>
    <t>/ukraine-and-world/incidents/uklonenie-ot-uplaty-nalohov-na-500-mln-hrn-strojkompanija-vyvodila-denhi-v-offshory-3896447</t>
  </si>
  <si>
    <t>/labor-market/ukrainian-labor-market/lokdaun-nipochem-koho-aktivno-iskali-rabotodateli-nesmotrja-na-kaarntin-3899411</t>
  </si>
  <si>
    <t>/ukraine-and-world/power/kiev-nalozhil-sanktsii-na-prohrammnoe-obespechenie-dvukh-rossijskikh-it-kompanij-3900480</t>
  </si>
  <si>
    <t>/market/industrial/importnyj-haz-podeshevel-na-20-v-minekonomiki-rasschitali-tamozhennuju-stoimost-3892684</t>
  </si>
  <si>
    <t>/ukraine-and-world/society/ukraintsy-stali-aktivnej-polzovatsja-messendzherami-vo-vremja-karantina-3891938</t>
  </si>
  <si>
    <t>/ukraine-and-world/events/ukrlendfarminh-povysil-zarplaty-na-90-za-dva-hoda-bakhmatjuk-3881938</t>
  </si>
  <si>
    <t>/market/auto/volkswagen-mozhet-uvolit-4-tys-sotrudnikov-radi-tsifrovykh-tekhnolohij-3883438</t>
  </si>
  <si>
    <t>/market/trade/produkt-1-v-ukraine-vzletit-v-tsene-povysilas-sebestoimost-3899691</t>
  </si>
  <si>
    <t>/market/auto/opredelena-desjatka-samykh-nadezhnykh-avtobrendov-3897848</t>
  </si>
  <si>
    <t>/market/u-makdonaldsa-zabrali-bihmak-3879578</t>
  </si>
  <si>
    <t>/market/industrial/ekonomil-oliharkham-milliardy-smi-rasskazali-o-skhemakh-eks-chinovnika-ukrzaliznytsi-rjazantseva-3897250</t>
  </si>
  <si>
    <t>/market/industrial/ostanovku-othruzki-produktsii-novoe-rukovodstvo-ohkhk-obosnovyvaet-borboj-s-korruptsiej-3893166</t>
  </si>
  <si>
    <t>/finances/macroeconomics-ukraine/hosdolh-ukrainy-za-mart-sokratilsja-v-dollarovom-ekvivalente-na-3-mlrd-3892417</t>
  </si>
  <si>
    <t>/finances/taxes/eks-hlave-nalohovoj-soobshchili-o-podozrenii-v-zloupotreblenii-pochti-na-2-3-mln-hrn-3896913</t>
  </si>
  <si>
    <t>/market/trade/saldo-torhovoho-balansa-ukrainy-vyshlo-v-pljus-blahodarja-eksportu-usluh-3895205</t>
  </si>
  <si>
    <t>/ukraine-and-world/technology/nazvana-desjatka-krupnejshikh-ukrainskikh-it-kompanij-3900499</t>
  </si>
  <si>
    <t>/market/telecom/ukraintsy-rvanuli-v-internet-kolichestvo-abonentov-rezko-vyroslo-3883036</t>
  </si>
  <si>
    <t>/ukraine-and-world/society/v-ukraine-vyros-razmer-dekretnykh-3890062</t>
  </si>
  <si>
    <t>/finances/taxes/zakony-o-evrobljakhakh-vstupili-v-silu-3878263</t>
  </si>
  <si>
    <t>/ukraine-and-world/events/nesmotrja-na-zajavlenie-herusa-smi-soobshchili-chto-import-elektrichestva-iz-rossii-uvelichilsja-vtroe-3888010</t>
  </si>
  <si>
    <t>/market/industrial/fond-hosimushchestva-provalil-prodazhu-luzhanskoho-spirtzavoda-3897161</t>
  </si>
  <si>
    <t>/ukraine-and-world/events/prichiny-avarij-na-zheleznoj-dorohe-starye-vahony-3895784</t>
  </si>
  <si>
    <t>/ukraine-and-world/power/ukrainskij-kabmin-okazalsja-samym-molodym-v-evrope-3886243</t>
  </si>
  <si>
    <t>/ukraine-and-world/incidents/kabmin-uvolil-vlasova-s-posta-i-o-hlavy-hfs-3884731</t>
  </si>
  <si>
    <t>/market/telecom/shazam-nazval-samye-populjarnye-pesni-vsekh-vremen-3897745</t>
  </si>
  <si>
    <t>/market/transport/fantomy-na-dorohakh-politsejskie-planirujut-fiksirovat-narushenija-pdd-vo-vremja-dvizhenija-politsejskoho-avto-3895785</t>
  </si>
  <si>
    <t>/finances/banking-sector/minfin-podast-apelljatsiju-na-reshenie-suda-o-vzyskanii-s-privatbank-350-mln-po-delu-surkisov-3895666</t>
  </si>
  <si>
    <t>/business-practice/laws-and-business/proverkam-biznesa-byt-kabmin-sokratil-srok-dejstvija-moratorija-koho-kosnetsja-3899831</t>
  </si>
  <si>
    <t>/finances/banking-sector/ebrr-rasshiril-spisok-verojatnykh-uchastnikov-tendera-na-postavku-haza-za-eho-denhi-3889071</t>
  </si>
  <si>
    <t>/finances/macroeconomics-ukraine/kabmin-objazal-naftohaz-uplatit-v-hosbjudzhet-8-5-mlrd-hrn-do-kontsa-hoda-3889456</t>
  </si>
  <si>
    <t>/market/trade/tsena-na-sakhar-i-zerno-v-ukraine-obohnala-mirovye-rastsenki-chto-stoit-za-podorozhaniem-3900320</t>
  </si>
  <si>
    <t>/finances/banking-sector/ukrainskaja-bankovskaja-sistema-v-nojabre-sokratila-chistuju-pribyl-vdvoe-3898794</t>
  </si>
  <si>
    <t>/ukraine-and-world/events/ukrainskij-sinhapur-v-samom-serdtse-stolitsy-tetris-hall-ot-kompanii-kan-3886805</t>
  </si>
  <si>
    <t>/ukraine-and-world/society/smartfony-i-koshelki-chto-chashche-vseho-zabyvali-kievljane-v-taksi-3891223</t>
  </si>
  <si>
    <t>/finances/banking-sector/kupit-lichnye-dannye-klientov-privatbanka-v-telegram-pojavilis-boty-3892387</t>
  </si>
  <si>
    <t>/labor-market/work-in-figures/nazvany-vakansii-s-minimalnoj-zarplatoj-v-ukraine-i-evrope-3897779</t>
  </si>
  <si>
    <t>/ukraine-and-world/society/na-vyplatu-majskikh-pensij-napravili-eshche-500-mln-hrn-3892501</t>
  </si>
  <si>
    <t>/market/auto/nazvana-desjatka-samykh-populjarnykh-avto-predstavitelskoho-klassa-3897206</t>
  </si>
  <si>
    <t>/ukraine-and-world/power/v-rade-rassmotrjat-dve-kandidatury-na-mesto-hlavy-nbu-3894375</t>
  </si>
  <si>
    <t>/ukraine-and-world/events/ukraine-pridetsja-stat-jadernym-hosudarstvom-nasirov-3878827</t>
  </si>
  <si>
    <t>/finances/zhilishhno-kommunalnoe-hozjajstvo/dolhi-po-kommunalke-rastut-kak-poluchit-rassrochku-i-rasschitatsja-s-zadolzhennostjami-3900757</t>
  </si>
  <si>
    <t>/ukraine-and-world/society/budushchim-ajtishnikam-na-zametku-nazvany-samye-populjarnye-vuzy-s-it-spetsialnostjami-3896538</t>
  </si>
  <si>
    <t>/finances/banking-sector/raschety-elektronnymi-denhami-v-ukraine-vyrosli-na-60-a-ikh-vypusk-eshche-silnee-3885567</t>
  </si>
  <si>
    <t>/ukraine-and-world/events/komissija-po-azartnym-ihram-odobrila-razreshenija-dlja-rjada-hostinits-spisok-3900321</t>
  </si>
  <si>
    <t>/ukraine-and-world/events/sobstvennye-semena-obkhodjatsja-ukrlendfarminh-v-4-5-raz-deshevle-pokupnykh-3887440</t>
  </si>
  <si>
    <t>/ukraine-and-world/events/investory-otsenili-sudebnye-riski-konkursa-po-uhlevodorodnym-uchastkam-srp-3887611</t>
  </si>
  <si>
    <t>/ukraine-and-world/events/v-ukraine-pojavilsja-servis-na-kotorom-mozhno-bystro-i-bezopasno-arendovat-3884102</t>
  </si>
  <si>
    <t>/ukraine-and-world/society/v-ukraine-za-mesjats-uvelichilis-vyplaty-pensij-na-100-mln-hrn-3893884</t>
  </si>
  <si>
    <t>/finances/exchange-market/ubijtsa-bitkoina-facebook-vse-zhe-zapustit-svoju-kriptovaljutu-3897966</t>
  </si>
  <si>
    <t>/market/trade/proizvoditeli-prohnozirujut-uvelichenie-stoimosti-televizorov-na-20-3895296</t>
  </si>
  <si>
    <t>/market/industrial/tretij-obekt-ukrspirta-podorozhal-na-auktsione-pochti-vtroe-3896961</t>
  </si>
  <si>
    <t>/ukraine-and-world/events/kakie-depozity-aktualny-etoj-osenju-v-ukreksimbanke-3888002</t>
  </si>
  <si>
    <t>/market/auto/ukraintsy-stali-aktivnej-pokupat-novye-avto-rejtinh-sentjabrja-3896661</t>
  </si>
  <si>
    <t>/market/trade/v-ukraine-povysili-minimalnuju-roznichnuju-stoimost-vin-3899111</t>
  </si>
  <si>
    <t>/ukraine-and-world/events/zheleznoj-dorohe-nuzhny-novye-vahony-3896206</t>
  </si>
  <si>
    <t>/ukraine-and-world/technology/ukraintsev-nachali-shtrafovat-iz-za-sboev-v-diji-a-detej-ne-puskajut-na-poezda-s-roditeljami-3898423</t>
  </si>
  <si>
    <t>/ukraine-and-world/events/kadrovye-rotatsii-v-minenerho-kabmin-uvolil-buslavets-i-naznachil-novoho-vrio-ministra-3897782</t>
  </si>
  <si>
    <t>/market/real-estate/odnushki-dvushki-i-treshki-skolko-stoit-priobresti-zhile-v-krupnykh-ukrainskikh-horodakh-3900587</t>
  </si>
  <si>
    <t>/finances/banking-sector/sud-zakryl-delo-v-spore-natsbanka-s-kolomojskim-otnositelno-kurorta-bukovel-3896916</t>
  </si>
  <si>
    <t>/market/transport/sotrudnikov-ukrzaliznytsi-perevedut-na-chetyrekhdnevku-koho-kosnetsja-novovvedenie-3893965</t>
  </si>
  <si>
    <t>/finances/banking-sector/nalohovyj-komitet-verkhovnoj-rady-podderzhal-antikolomojskij-zakonoproekt-3891705</t>
  </si>
  <si>
    <t>/market/transport/v-novoj-pochte-rasskazali-po-kakim-tarifam-budut-rabotat-na-novohodnie-prazdniki-3888778</t>
  </si>
  <si>
    <t>/ukraine-and-world/society/pensii-ukraintsev-v-sluchae-poteri-kormiltsa-vyrastut-kohda-i-na-skolko-3890094</t>
  </si>
  <si>
    <t>/market/transport/uholnuju-otrasl-ubivaet-avtomaticheskoe-povyshenie-tarifov-ukrzaliznytsi-3880359</t>
  </si>
  <si>
    <t>/market/industrial/viktor-pinchuk-vykhodit-iz-hazovoho-biznesa-prodaet-geo-alliance-smi-3890328</t>
  </si>
  <si>
    <t>/ukraine-and-world/society/kabmin-vydelil-na-zarplaty-hornjakam-chut-bolee-160-mln-hrn-3890367</t>
  </si>
  <si>
    <t>/finances/zhilishhno-kommunalnoe-hozjajstvo/zapret-importa-ee-iz-belarusi-privedet-k-monopolizatsii-enerhorynka-ukrainy-herus-3899576</t>
  </si>
  <si>
    <t>/market/industrial/kitajskie-investory-motor-sichi-proinformirovali-fondovyj-rynok-o-sotrudnichestve-s-dch-jaroslavskoho-3894966</t>
  </si>
  <si>
    <t>/finances/macroeconomics-ukraine/v-natsbanke-objasnili-skachok-potrebitelskikh-tsen-vosstanovleniem-ekonomiki-3899073</t>
  </si>
  <si>
    <t>/ukraine-and-world/events/sud-utverdil-mirovuju-mezhdu-ukrtranshazom-za-ukrnaftoj-pochti-na-15-mlrd-hrn-3890296</t>
  </si>
  <si>
    <t>/finances/finance-ukraine/khmelnitskij-okazalsja-horodom-s-naibolee-blahoprijatnym-biznes-klimatom-3895889</t>
  </si>
  <si>
    <t>/ukraine-and-world/technology/zaderzhan-khaker-vorovavshij-dannye-v-servisakh-internet-bankinha-3884239</t>
  </si>
  <si>
    <t>/market/agricultural-market/kabmin-napravit-na-pomoshch-ahrarijam-dopolnitelnye-1-2-mlrd-hrn-3892775</t>
  </si>
  <si>
    <t>/market/telecom/pohovorit-i-kupit-smartfony-ukraintsev-zakhvatili-messendzhery-i-mahaziny-3879678</t>
  </si>
  <si>
    <t>/market/real-estate/kabmin-dal-start-ipoteke-pod-7-hodovykh-obeshchajut-uzhe-v-etom-hodu-3899569</t>
  </si>
  <si>
    <t>/market/real-estate/chast-arena-city-v-tsentre-kieva-vystavili-na-prodazhu-3886048</t>
  </si>
  <si>
    <t>/finances/taxes/na-volynskoj-tamozhne-i-postakh-hfs-provodjat-sem-obyskov-3885584</t>
  </si>
  <si>
    <t>/finances/zhilishhno-kommunalnoe-hozjajstvo/naftohaz_video2-3894629</t>
  </si>
  <si>
    <t>/ukraine-and-world/events/ne-taryan-towerse-edinym-sbu-zainteresovalos-desjatkami-strojploshchadok-v-tsentre-kieva-3878833</t>
  </si>
  <si>
    <t>/ukraine-and-world/society/nas-ubivaet-ne-covid-v-kieve-sobralis-protivniki-vezdnoho-zapreta-i-nochnykh-ohranichenij-3895521</t>
  </si>
  <si>
    <t>/ukraine-and-world/events/kompanija-mars-vidkrila-eksperimentalnij-mahazin-mms-jakim-mozhna-prohuljatisja-onlajn-3900241</t>
  </si>
  <si>
    <t>/ukraine-and-world/world/boeing-svernet-proizvodstvo-samoletov-737-max-posle-krupnejshikh-katastrof-3889236</t>
  </si>
  <si>
    <t>/market/trade/delo-tedis-khozsud-kieva-ostavil-shtraf-dlja-eshche-odnoj-tabachnoj-kompanii-3894534</t>
  </si>
  <si>
    <t>/finances/banking-sector/privatbank-nachal-vnedrjat-pos-terminaly-s-prohrammnymi-rro-3898011</t>
  </si>
  <si>
    <t>/finances/exchange-market/kakim-budet-kurs-dollara-v-sredu-10-marta-3901013</t>
  </si>
  <si>
    <t>/ukraine-and-world/society/kiev-potratit-3-mlrd-hrn-na-fonari--3879374</t>
  </si>
  <si>
    <t>/ukraine-and-world/events/inostrannye-smi-svjazyvajut-import-elektroenerhii-iz-rossii-v-ukrainu-s-interesami-oliharkha-kolomojskoho-3887446</t>
  </si>
  <si>
    <t>/finances/banking-sector/v-natsbanke-rasskazali-o-pravilakh-izmenenija-tarifov-na-otpravku-denezhnykh-perevodov-3893590</t>
  </si>
  <si>
    <t>/ukraine-and-world/society/eks-hlava-minsotspolitiki-zajavil-ob-uhroze-rosta-pensionnoho-vozrasta-v-uhodu-mvf-3900058</t>
  </si>
  <si>
    <t>/finances/zhilishhno-kommunalnoe-hozjajstvo/kievljane-poluchat-platezhki-s-novymi-summami-za-elektroenerhiju-3894213</t>
  </si>
  <si>
    <t>/market/real-estate/akhmetov-jaroslavskij-i-fiala-top-10-samykh-sostojatelnykh-v-proshlom-hodu-arendodatelej-3900798</t>
  </si>
  <si>
    <t>/finances/macroeconomics-ukraine/vsemirnyj-bank-vydelit-ukraine-200-mln-na-razvitie-selskoho-khozjajstva-3883145</t>
  </si>
  <si>
    <t>/ukraine-and-world/events/tas24-biznes-zapustil-finansirovanie-pobeditelej-hosudarstvennykh-zakupok-3883096</t>
  </si>
  <si>
    <t>/ukraine-and-world/power/konkursnaja-komissija-opredelilas-s-novym-hlavoj-napk-chto-o-nem-izvestno-3889179</t>
  </si>
  <si>
    <t>/finances/finance-ukraine/ukrainskie-pohranichniki-nedopoluchili-ot-hosudarstva-pochti-1-mlrd-hrn-3885261</t>
  </si>
  <si>
    <t>/leisure/health/issledovateli-rasskazali-kakimi-dolhosrochnymi-posledstvijami-chrevat-covid-19-3898963</t>
  </si>
  <si>
    <t>/market/transport/klichko-pokazal-kak-prokhodit-vtoroj-etap-remonta-borshchahovskoho-mosta-3893446</t>
  </si>
  <si>
    <t>/market/auto/za-hod-ukrainskie-predprijatija-sokratili-vypusk-avtomobilej-pochti-na-tret-3900098</t>
  </si>
  <si>
    <t>/market/trade/ukraintsy-kinulis-skupat-zimnjuju-odezhdu-i-obuv-skolko-stoit-priodetsja-3899128</t>
  </si>
  <si>
    <t>/market/trade/v-ukrainu-vvezli-tovarov-na-3-4-mlrd-bolshe-chem-prodali-za-hranitsu-3897469</t>
  </si>
  <si>
    <t>/market/telecom/v-ukraine-5g-pojavitsja-neskoro-pozitsija-telekom-rehuljatora-3879243</t>
  </si>
  <si>
    <t>/market/trade/verkhovnyj-sud-pozvolil-peredachu-porta-kherson-v-kontsessiju-3892769</t>
  </si>
  <si>
    <t>/market/transport/renault-nazvala-tseny-na-novoe-pokolenie-sandero-v-evrope-3897392</t>
  </si>
  <si>
    <t>/market/transport/ubytki-ot-zatonuvsheho-tankera-delfi-otsenili-v-16-3-tys--3895890</t>
  </si>
  <si>
    <t>/finances/finance-ukraine/bjuro_video-3894241</t>
  </si>
  <si>
    <t>/ukraine-and-world/technology/khuavej-ukraina-oshtrafovali-za-informatsionnoe-narushenie-3879174</t>
  </si>
  <si>
    <t>/business-practice/ups-and-downs-in-business/stanislav-vojtovich-terra-fud-nasha-produktsija-javljaetsja-liderom-ne-tolko-na-ukrainskom-rynke-3895922</t>
  </si>
  <si>
    <t>/finances/macroeconomics-ukraine/5-tys-hrn-podemnaja-istorija-marchenko-rasskazal-o-perspektivakh-povyshenija-minimalnoj-zarplaty-3894529</t>
  </si>
  <si>
    <t>/labor-market/ukrainian-labor-market/sovety-predprinimateljam-kak-perezhit-khudshie-vremena-i-uderzhat-luchshikh-sotrudnikov-3898036</t>
  </si>
  <si>
    <t>/ukraine-and-world/events/konkurentsija-na-novom-rynke-elektroenerhii-budet-sposobstvovat-snizheniju-tarifov-trokhimets-3884485</t>
  </si>
  <si>
    <t>/finances/macroeconomics-ukraine/vsemirnyj-bank-prodolzhaet-ekstrennoe-finansirovanie-razvivajushchikhsja-stran-3892935</t>
  </si>
  <si>
    <t>/finances/finance-ukraine/napk-vyjavilo-somnitelnye-svedenija-v-deklaratsijakh-na-summu-pochti-400-mln-hrn-3884788</t>
  </si>
  <si>
    <t>/ukraine-and-world/society/90-tys-chelovek-ezhesutochno-na-ukrainskoj-hranitse-podskochil-passazhiropotok-3898650</t>
  </si>
  <si>
    <t>/ukraine-and-world/society/amerikanskie-studenty-berut-kredity-na-uchebu-pod-zaloh-budushchikh-zarplat-3881774</t>
  </si>
  <si>
    <t>/ukraine-and-world/society/samym-populjarnym-youtube-video-2020-hoda-sredi-ukraintsev-stala-parodija-3898032</t>
  </si>
  <si>
    <t>/ukraine-and-world/society/v-ehipte-reshili-pomenjat-pravila-peresechenija-hranitsy-dlja-ukraintsev-3898002</t>
  </si>
  <si>
    <t>/finances/taxes/u-hetmantseva-predupredili-o-roste-nalohov-uzhe-v-janvare-sledujushcheho-hoda-3898120</t>
  </si>
  <si>
    <t>/market/telecom/smartfon-vmesto-zvonilki-kievstar-predlozhil-distantsionnyj-obmen-telefonov-3897298</t>
  </si>
  <si>
    <t>/market/trade/za-devjat-mesjatsev-tamozhenniki-izjali-poddelnykh-tovarov-na-milliony-hriven-3896540</t>
  </si>
  <si>
    <t>/ukraine-and-world/events/avstrijskij-bankir-paul-raskryl-sekrety-finansovoho-rynka-ukrainy-3886043</t>
  </si>
  <si>
    <t>/finances/finance-ukraine/syn-poroshenko-kupil-dolju-v-banke-svoeho-ottsa-3888754</t>
  </si>
  <si>
    <t>/market/trade/naftohaz-sobralsja-ekonomit-menjaet-sistemu-zakupok-3897520</t>
  </si>
  <si>
    <t>/labor-market/ukrainian-labor-market/v-ukraine-prodolzhaet-narastat-bezrabotitsa-v-hossluzhbe-zanjatosti-nazvali-novye-tsifry-3892273</t>
  </si>
  <si>
    <t>/ukraine-and-world/technology/za-narushenie-pdd-i-pravil-parkovki-ukraintsev-budet-nakazyvat-iskusstvennyj-intellekt-3900225</t>
  </si>
  <si>
    <t>/finances/zhilishhno-kommunalnoe-hozjajstvo/stalo-izvestno-skolko-haza-ostalos-v-khranilishchakh-ukrainy-3890149-3890149</t>
  </si>
  <si>
    <t>/labor-market/ukrainian-labor-market/poljaki-chastichno-vozobnovili-vydachu-rabochikh-viz-nashim-zarobitchanam-3892545</t>
  </si>
  <si>
    <t>/ukraine-and-world/society/kazhdaja-vtoraja-ukrainskaja-shkola-nuzhdaetsja-v-podkljuchenii-k-internetu-3893384</t>
  </si>
  <si>
    <t>/finances/macroeconomics-ukraine/ukrainskie-banki-narastili-portfel-ovhz-bolee-chem-na-1-mlrd-hrn-3895627</t>
  </si>
  <si>
    <t>/market/real-estate/v-ukraine-podorozhalo-zhile-kakie-kvartiry-pribivali-v-tsene-bolshe-vseho-3899377</t>
  </si>
  <si>
    <t>/market/trade/tenevoj-rynok-alkoholja-dolzhen-byt-likvidirovan-cherez-2-mesjatsa-hetmantsev-3899472</t>
  </si>
  <si>
    <t>/ukraine-and-world/technology/facebook-mozhet-otkazatsja-ot-schetchika-lajkov-3886207</t>
  </si>
  <si>
    <t>/ukraine-and-world/events/zelenskij-opredelilsja-s-hlavoj-ukroboronproma-3898104</t>
  </si>
  <si>
    <t>/market/industrial/kabmin-sozdal-novoe-predprijatie-po-rynku-uhlja-3889907</t>
  </si>
  <si>
    <t>/market/telecom/v-kievskom-metro-startuet-stroitelstvo-seti-4g-3884873</t>
  </si>
  <si>
    <t>/market/industrial/ebrr-perestanet-vydavat-denhi-ukraine-na-zelenuju-enerhetiku-3878145</t>
  </si>
  <si>
    <t>/ukraine-and-world/incidents/sbu-predupredila-zakaznoe-ubijstvo-rukovoditelja-izvestnoj-kievskoj-it-kompanii-3895585</t>
  </si>
  <si>
    <t>/finances/finance-ukraine/hlava-mintsifry-razjasnil-kakie-predprinimateli-smohut-rasschityvat-po-8-tys-hrn-3897913</t>
  </si>
  <si>
    <t>/finances/finance-ukraine/sem-strakhovykh-kompanij-podali-zajavlenija-na-annulirovanie-litsenzij-rozhkova-3895300</t>
  </si>
  <si>
    <t>/ukraine-and-world/society/89-letnij-milliarder-chak-fini-otdast-vse-svoe-sostojanie-na-blahotvoritelnost-3896071</t>
  </si>
  <si>
    <t>/ukraine-and-world/events/blizkij-k-kolomojskomu-eks-rukovoditel-ukrtransnafty-vosstanovilsja-na-rabote-3890554</t>
  </si>
  <si>
    <t>/finances/taxes/sostavlen-rejtinh-prostoty-vedenija-biznesa-v-ukraine-vperedi-zhitomirskaja-oblast-3899788</t>
  </si>
  <si>
    <t>/market/real-estate/snjat-dom-ili-kvartiru-na-novyj-hod-aktualnye-tseny-v-kieve-lvove-i-odesse-3897849</t>
  </si>
  <si>
    <t>/market/trade/otkrytie-svobodnoho-rynka-haza-mohut-perenesti-eshche-na-mesjats-hlava-nkreku-3893796</t>
  </si>
  <si>
    <t>/finances/banking-sector/kompanija-kolomojskoho-i-boholjubova-podala-isk-k-ssha-na-23-mln-3900052</t>
  </si>
  <si>
    <t>/ukraine-and-world/events/pochemu-youtube-zablokiroval-kanal-viktora-medvedchuka-3897038</t>
  </si>
  <si>
    <t>/ukraine-and-world/events/tsar-khleb-vypustit-tri-novykh-unikalnykh-vida-khleba-3885464</t>
  </si>
  <si>
    <t>/finances/taxes/polovina-zhalob-v-nalohovuju-na-nevydachu-fiskalnoho-cheka-3895349</t>
  </si>
  <si>
    <t>/ukraine-and-world/events/akonets-to-stal-izvesten-plan-b-zelenskoho-po-donbassu-priznat-donetsk-i-luhansk-nezavisimymi-hosudarstvami-ekspert-3899242</t>
  </si>
  <si>
    <t>/market/industrial/enerhoatom-objavil-o-stroitelstve-data-tsentra-dlja-majninha-kripty-uzhe-est-pobeditel-tendera-3899403</t>
  </si>
  <si>
    <t>/market/transport/kerchenskaja-paromnaja-pereprava-provela-poslednij-hruzovoj-rejs-paromy-budut-prodavat-3896366</t>
  </si>
  <si>
    <t>/ukraine-and-world/society/azhiotazh-v-pfu-pensionery-vystroilis-v-ohromnye-ocheredi-za-novymi-spravkami-3890064</t>
  </si>
  <si>
    <t>/ukraine-and-world/events/minenerho-nastaivaet-na-zapuske-enerhorynka-s-1-ijulja-2019-ministr-nasalik-3882802</t>
  </si>
  <si>
    <t>/market/transport/taksisty-uber-uklon-i-bolt-vzbuntovalis-protiv-dempinha-i-mobilnykh-prilozhenij-3898286</t>
  </si>
  <si>
    <t>/finances/banking-sector/ukreksimbank-objavil-o-povtornom-konkurse-na-dolzhnost-hlavy-pravlenija-3889873</t>
  </si>
  <si>
    <t>/market/trade/borba-s-tenju-kak-uslovie-razvitija-rynka-elektronnykh-siharet-v-ukraine-3897360</t>
  </si>
  <si>
    <t>/ukraine-and-world/events/konkurentsija-sushchestvenno-izmenila-enerheticheskij-rynok-3881301</t>
  </si>
  <si>
    <t>/market/trade/ukraina-poterjala-svyshe-treti-tranzita-haza-v-evropu-nazvany-prichiny-3898907</t>
  </si>
  <si>
    <t>/market/real-estate/dokhody-kieva-ot-arendy-zemli-vyrosli-za-hod-na-250-mln-hrn-3885826</t>
  </si>
  <si>
    <t>/market/auto/avtohaz-neprilichno-podeshevel-tsenniki-upali-nizhe-11-hrnl-3880107</t>
  </si>
  <si>
    <t>/market/transport/v-hermanii-otkryli-samyj-pozornyj-dolhostroj-strany--3897251</t>
  </si>
  <si>
    <t>/leisure/nazvany-nominanty-na-oskar-polnyj-spisok-3879740</t>
  </si>
  <si>
    <t>/ukraine-and-world/incidents/moshenniki-v-11-oblastjakh-ukrainy-pokhitili-iz-bankomatov-i-terminalov-5-millionov-hriven-3878119</t>
  </si>
  <si>
    <t>/finances/banking-sector/v-italii-bankir-ukral-million-evro-i-razdal-bednym-3878724</t>
  </si>
  <si>
    <t>/ukraine-and-world/society/viber-v-pomoshch-ukraintsy-stali-chashche-obshchatsja-s-kompanijami-cherez-prilozhenie-3899457</t>
  </si>
  <si>
    <t>/finances/zhilishhno-kommunalnoe-hozjajstvo/zelenskij-obsudil-s-minenerho-ssha-podhotovku-k-otopitelnomu-sezonu-3882961</t>
  </si>
  <si>
    <t>/market/trade/v-khha-objasnili-kak-oformit-zajavlenie-na-razmeshchenie-letnikh-ploshchadok-obshchepita-onlajn-3893122</t>
  </si>
  <si>
    <t>/market/trade/v-naftohaze-predlozhili-novye-uslovija-po-hazodobyche-na-vyrabotannykh-mestorozhdenijakh-3893516</t>
  </si>
  <si>
    <t>/market/transport/ukrzaliznytsja-nazvala-top-5-marshrutov-hoda-kuda-chashche-vseho-ezdili-ukraintsy-3890292</t>
  </si>
  <si>
    <t>/finances/finance-ukraine/na-etoj-nedele-trejdery-poterjali-na-volatilnosti-kriptovaljut-2-mlrd-3900445</t>
  </si>
  <si>
    <t>/market/telecom/na-ssha-i-kitaj-prikhoditsja-90-rynochnoj-kapitalizatsii-tsifrovykh-kompanij-3886343</t>
  </si>
  <si>
    <t>/ukraine-and-world/power/novinskij-opublikoval-prohrammnuju-statju-po-voprosam-vojny-i-mira-3880415</t>
  </si>
  <si>
    <t>/ukraine-and-world/society/rada-razreshila-otsrochit-sobranija-aktsionerov-iz-za-karantina-3891733</t>
  </si>
  <si>
    <t>/market/real-estate/kakie-novye-doma-v-kieve-neopravdanno-podorozhajut-uzhe-osenju-3896638</t>
  </si>
  <si>
    <t>/ukraine-and-world/society/novye-doma-ne-sdadut-v-ekspluatatsiju-bez-pandusov-3890620</t>
  </si>
  <si>
    <t>/finances/finance-ukraine/ukraina-vozhlavila-kriptovaljutnyj-rejtinh-3895609</t>
  </si>
  <si>
    <t>/finances/zhilishhno-kommunalnoe-hozjajstvo/teplo-i-horjachaja-voda-ne-podorozhajut-kabmin-podpisal-memorandum-s-vlastjami-na-mestakh-3900009</t>
  </si>
  <si>
    <t>/business-practice/ups-and-downs-in-business/bohdan-terzi-biznes-ekspert-i-finansist-prezentoval-publike-svoju-pervuju-knihu-3887762</t>
  </si>
  <si>
    <t>/finances/macroeconomics-ukraine/biznes-izvestnykh-v-ukraine-ljudej-vyvel-iz-strany-za-tri-hoda-22-4-mlrd-hlava-hns-3896857</t>
  </si>
  <si>
    <t>/market/real-estate/zelenskij-poruchil-sozdat-koordinatsionnyj-sovet-dlja-realizatsii-prava-hrazhdan-na-zhile-3896380</t>
  </si>
  <si>
    <t>/finances/macroeconomics-ukraine/mezhdunarodnye-rezervy-ukrainy-ne-doschitajutsja-2-mlrd-k-kontsu-hoda-3898347</t>
  </si>
  <si>
    <t>/market/transport/ukrzaliznytsja-zaplanirovala-perevozki-do-350-kmch-dlja-zapuska-nuzhny-investitsii-3899250</t>
  </si>
  <si>
    <t>/ukraine-and-world/events/v-nabsovete-ukrnafty-osudili-otmenu-konkursa-na-dolzhnost-hlavy-pravlenija-3893126</t>
  </si>
  <si>
    <t>/finances/banking-sector/smolij-nameknul-na-svjaz-kritikov-natsbanka-v-sovete-nbu-s-kolomojskim-3889248</t>
  </si>
  <si>
    <t>/ukraine-and-world/events/novyj-rynok-elektroenerhii-nuzhno-vvodit-kak-mozhno-skoree-usaid-3883517</t>
  </si>
  <si>
    <t>/ukraine-and-world/society/mariupol-i-kamenskoe-stali-liderami-po-zahrjazneniju-atmosfery-3896680</t>
  </si>
  <si>
    <t>/ukraine-and-world/power/-politoloh-sprohnoziroval-politicheskoe-budushchee-zelenskoho--3900324</t>
  </si>
  <si>
    <t>/finances/taxes/nardepy-razblokirovali-podpisanie-zakona-ob-uproshchenii-raboty-flp-3894540</t>
  </si>
  <si>
    <t>/market/industrial/ukraina-poluchit-kompensatsiju-za-hrjaznuju-rossijskuju-neft-3882779</t>
  </si>
  <si>
    <t>/ukraine-and-world/events/dragon-capital-nameren-pohlotit-dochku-aig-v-ukraine-3883793</t>
  </si>
  <si>
    <t>/ukraine-and-world/power/nardepy-otkazalis-ot-vyplat-v-sluchae-prohulov-3887481</t>
  </si>
  <si>
    <t>/market/transport/vpervye-za-shest-let-mau-vyplatila-aviatsionnyj-sbor-3896981</t>
  </si>
  <si>
    <t>/market/industrial/dtek-otchitalas-o-rekordnoj-pribyli-posle-nachala-otopitelnoho-sezona-3878420</t>
  </si>
  <si>
    <t>/ukraine-and-world/events/padenie-tseny-na-elektroenerhiju-tes-do-25-posle-zapuska-rynka-bylo-prohnoziruemym-kshishtof-rohulski-3884495</t>
  </si>
  <si>
    <t>/ukraine-and-world/society/v-ukraine-planirujut-otmenit-trebovanie-objazatelnoho-ukhoda-hossluzhashchikh-na-pensiju-tretjakova-3895602</t>
  </si>
  <si>
    <t>/ukraine-and-world/events/promyshlennost-dotiruet-tarify-na-elektroenerhiju-dlja-naselenija-na-50-mlrd-hrn-v-hod-smi-3888604</t>
  </si>
  <si>
    <t>/ukraine-and-world/incidents/navodnenie-v-zapadnykh-rehionakh-sprovotsirovalo-avarijnye-situatsii-na-hazoprovodakh-3893886</t>
  </si>
  <si>
    <t>/finances/banking-sector/v-private-soobshchili-o-vozobnovlenii-prodazh-biletov-na-cherez-servisy-banka-3893143</t>
  </si>
  <si>
    <t>/market/transport/ukrzaliznytsja-vozvratit-polnuju-stoimost-biletov-na-otmenennye-mezhdunarodnye-rejsy-3891348</t>
  </si>
  <si>
    <t>/leisure/travel/zakrojut-li-hranitsy-pri-lokdaune-hlava-turoperatora-sdelala-svoi-predpolozhenija-3898048</t>
  </si>
  <si>
    <t>/market/industrial/ukraina-namerena-otlozhit-bolshuju-privatizatsiju-na-vremja-krizisa-hlava-fhi-3891693</t>
  </si>
  <si>
    <t>/finances/exchange-market/v-shvejtsarii-otchekanili-samuju-malenkuju-v-mire-zolotuju-monetu-3890058</t>
  </si>
  <si>
    <t>/finances/banking-sector/chleny-nabsoveta-privatbanka-v-2019-m-narastili-zarabotok-na-tret-3893005</t>
  </si>
  <si>
    <t>/ukraine-and-world/technology/apple-ustupila-alphabet-pervenstvo-po-razmeram-finrezervov-3885248</t>
  </si>
  <si>
    <t>/market/agricultural-market/podrazdelenie-bayer-obvinili-v-nezakonnom-sbore-dannykh-3882682</t>
  </si>
  <si>
    <t>/market/telecom/stali-izvestny-samye-populjarnye-sotsseti-2021-hoda-3899772</t>
  </si>
  <si>
    <t>/ukraine-and-world/society/pensii-budut-naznachat-avtomaticheski-3893767</t>
  </si>
  <si>
    <t>/ukraine-and-world/society/koronavirus_video2-3891994</t>
  </si>
  <si>
    <t>/ukraine-and-world/events/dtek-priobrel-tolko-elektroseti-v-kievskoj-i-odesskoj-oblastjakh-sledovatelno-monopolizatsii-rynka-net-terentev-3882546</t>
  </si>
  <si>
    <t>/ukraine-and-world/events/rukovodstvo-strany-dolzhno-nemedlenno-pristupit-k-preodoleniju-krizisa-v-enerhetike-deputat-3891912</t>
  </si>
  <si>
    <t>/market/agricultural-market/tri-chetverti-ukraintsev-proholosovali-by-na-referendume-protiv-prodazhi-zemli-sotsopros-3892111</t>
  </si>
  <si>
    <t>/ukraine-and-world/society/sbu-pojmala-izvestnoho-distribjutora-pri-popytke-prodat-poddelnuju-vodku-na-2-5-mln-hrn-3893686</t>
  </si>
  <si>
    <t>/market/transport/posle-razdelenija-uz-soderzhat-passazhirskie-perevozki-budut-nalohoplatelshchiki-ekspert-3899175</t>
  </si>
  <si>
    <t>/finances/taxes/hosnalohovaja-nachala-testirovanie-rro-i-prizvala-biznes-prisoedinjatsja-k-ispytaniju-3894416</t>
  </si>
  <si>
    <t>/ukraine-and-world/events/chastnaja-kompanija-ukratomenerho-spasla-unikalnoe-ukrainskoe-sudno-titan-2-3878526</t>
  </si>
  <si>
    <t>/ukraine-and-world/society/odinokim-pensioneram-starshe-80-let-naznachili-dopolnitelnuju-pomoshch-3894777</t>
  </si>
  <si>
    <t>/market/agricultural-market/skolko-ukraina-prodast-na-vneshnie-rynki-zernovykh-3889728</t>
  </si>
  <si>
    <t>/leisure/health/roddoma-v-ukraine-budut-bolee-komfortnymi-dlja-rozhenits-3885712</t>
  </si>
  <si>
    <t>/market/auto/kabmin-zatjahivaet-s-uproshcheniem-rehistratsii-avtomobilej-3898635</t>
  </si>
  <si>
    <t>/market/industrial/ohkhk-objasnila-prichiny-ostanovki-volnohorskoho-hmk-3893348</t>
  </si>
  <si>
    <t>/finances/zhilishhno-kommunalnoe-hozjajstvo/teplo_video-3895551-3895551</t>
  </si>
  <si>
    <t>/finances/zhilishhno-kommunalnoe-hozjajstvo/kucherenko_video3-3895103</t>
  </si>
  <si>
    <t>/ukraine-and-world/events/enerhoekspert-korolchuk-podderzhal-reshenie-amku-ob-otklonenii-zhaloby-enerhoatoma-na-rotterdam-3882755</t>
  </si>
  <si>
    <t>/ukraine-and-world/society/ukraina-sushchestvenno-uluchshila-pozitsii-v-rejtinhe-ekonomicheskoj-svobody-3891663</t>
  </si>
  <si>
    <t>/leisure/it-is-interesting/top-6-knih-o-tom-kak-obyhrat-konkurentov-i-vyjti-v-vysshuju-lihu-biznesa-3900190</t>
  </si>
  <si>
    <t>/market/auto/v-rejtinhe-samykh-populjarnykh-lehkovushek-na-rynke-novykh-avto-pomenjalsja-lider-3896423</t>
  </si>
  <si>
    <t>/market/industrial/eks-ministr-posovetoval-ne-ostanavlivat-predprijatija-vo-vremja-karantina-3891533</t>
  </si>
  <si>
    <t>/market/real-estate/istochnik-korruptsii-v-stroitelstve-v-ukraine-mohut-vernut-paevoj-vznos-3898460</t>
  </si>
  <si>
    <t>/ukraine-and-world/events/sojuz-ne-slozhilsja-kak-palchevskij-sbezhal-ot-smeshko-k-stolaru-3894262</t>
  </si>
  <si>
    <t>/finances/banking-sector/nbu-objazal-banki-raskryvat-polnuju-informatsiju-ob-usluhakh-3888844</t>
  </si>
  <si>
    <t>/ukraine-and-world/society/v-minrehione-reshili-uvelichit-kolichestvo-ulichnykh-urn-3885517</t>
  </si>
  <si>
    <t>/ukraine-and-world/events/ssha-pomohut-ukraine-zapustit-novyj-rynok-elektroenerhii-3883925</t>
  </si>
  <si>
    <t>/market/real-estate/dtek-ne-budet-stroit-patriotike-podstantsiju-za-320-millionov-3899938</t>
  </si>
  <si>
    <t>/finances/exchange-market/frs-ssha-sokhranila-staruju-protsentnuju-stavku-3889103</t>
  </si>
  <si>
    <t>/finances/macroeconomics-ukraine/minfin-prodolzhaet-narashchivat-hosdolh-3881799</t>
  </si>
  <si>
    <t>/market/real-estate/kolomojskij-vnedrilsja-v-stroitelstvo-zhk-v-kieve-3897292</t>
  </si>
  <si>
    <t>/market/trade/v-janvare-naftohaz-poluchil-ot-hazproma-pochti-580-mln-3890340</t>
  </si>
  <si>
    <t>/finances/banking-sector/otmyvanie-deneh-aktsii-krupnejsheho-banka-evropy-rukhnuli-posle-publikatsii-zhurnalistskoho-rassledovanija--3896148</t>
  </si>
  <si>
    <t>/market/industrial/dolhi-pered-operatorom-hts-za-otbor-haza-priblizilis-k-2-mlrd-hrn-nazvany-zlostnye-neplatelshchiki-3900624</t>
  </si>
  <si>
    <t>/ukraine-and-world/events/tsenovye-ohranichenija-na-enerhorynke-privedut-k-ostanovke-slavjanskoj-tes-3885942</t>
  </si>
  <si>
    <t>/finances/macroeconomics-ukraine/proekt-hosbjudzheta-2021-rasschitali-na-kurs-v-29-1-hrn1-marchenko-3895960</t>
  </si>
  <si>
    <t>/ukraine-and-world/society/za-hod-mirovye-tseny-na-produkty-pitanija-podskochili-bolee-chem-na-11-3890402</t>
  </si>
  <si>
    <t>/market/transport/pustyshkami-oformljajut-7-transporta-hlava-hostamozhni-rasskazal-o-skhemakh-3898341</t>
  </si>
  <si>
    <t>/ukraine-and-world/events/borba-s-ihornym-biznesom-skolko-likvidirovali-nezakonnykh-zavedenij-3889679</t>
  </si>
  <si>
    <t>/ukraine-and-world/events/biznesmen-hordijchuk-khmelnitskij-shakhraj-natsionalnoho-mashtabu-3886139</t>
  </si>
  <si>
    <t>/market/trade/v-epitsentre-otvetili-na-kritiku-uvazhajut-reshenie-kabmina-no-rabotat-budut-3897545</t>
  </si>
  <si>
    <t>/ukraine-and-world/society/vspyshka-koronavirusa-kak-zashchititsja-vo-vremja-puteshestvij-3890109</t>
  </si>
  <si>
    <t>/market/trade/tsena-na-arbuzy-snizhaetsja-skolko-stoit-jahoda-3894082</t>
  </si>
  <si>
    <t>/finances/macroeconomics-ukraine/privatizatsija-riskuet-prevratitsja-v-rasprodazhu-dlja-oliharkhov-biznes-ombudsmen-3889639</t>
  </si>
  <si>
    <t>/ukraine-and-world/technology/anti-covid-kakie-hadzhety-mirovaja-it-industrija-pridumala-dlja-borby-s-koronavirusom-3895528</t>
  </si>
  <si>
    <t>/ukraine-and-world/incidents/prodazha-razreshenij-na-oruzhie-natspolitsija-rasformirovala-tseloe-podrazdelenie-3900739</t>
  </si>
  <si>
    <t>/finances/stock-market/uspeshnye-torhi-po-trts-respublika-i-wog-znakovye-sobytija-dlja-biznesa-v-2019-hodu-3880334</t>
  </si>
  <si>
    <t>/finances/taxes/deputaty-planirujut-izmenit-limity-dokhodov-dlja-flp-uproshchentsev-i-otmenit-keshbek-3894603</t>
  </si>
  <si>
    <t>/finances/banking-sector/natsbank-obzhaloval-sudebnyj-proihrysh-po-shtrafu-sberbanka-na-95-mln-hrn-3890126</t>
  </si>
  <si>
    <t>/ukraine-and-world/events/delo-ukrtelekoma-kompanija-akhmetova-zaplatila-firtashu-bolee-700-mln-3889725</t>
  </si>
  <si>
    <t>/market/trade/v-konhresse-ssha-dostihli-dohovorennosti-po-sanktsijam-protiv-severnoho-potoka-2-3897484</t>
  </si>
  <si>
    <t>/finances/banking-sector/kreditnye-stavki-probjut-istoricheskij-minimum-uzhe-v-etom-hodu-nbu-3899025</t>
  </si>
  <si>
    <t>/ukraine-and-world/okolo-180-ukrainskikh-turistov-tretij-den-ne-mohut-vyletet-iz-zanzibara-3900251</t>
  </si>
  <si>
    <t>/ukraine-and-world/world/hretsija-uzhestochila-ohranichenija-dlja-inostrannykh-rabotnikov-3894515</t>
  </si>
  <si>
    <t>/finances/macroeconomics-ukraine/tret-kievskoho-bjudzheta-2020-hoda-potratjat-na-shkoly-3886888</t>
  </si>
  <si>
    <t>/ukraine-and-world/events/dtek-zakryl-sdelki-po-pokupke-odessaoblenerho-i-kievoblenerho-3882870</t>
  </si>
  <si>
    <t>/market/auto/ukraintsy-stali-chashche-ustanavlivat-hbo-na-avto-nazvan-top-10-marok-3896835</t>
  </si>
  <si>
    <t>/market/transport/objavlen-konkurs-na-stroitelstvo-hruzovoho-terminala-v-borispole-3884814</t>
  </si>
  <si>
    <t>/market/transport/wizz-air-zapuskaet-rejsy-iz-odessy-v-tri-evropejskie-strany-3885381</t>
  </si>
  <si>
    <t>/finances/frs-nachala-rassledovanie-protiv-deutsche-bank-iz-za-deneh-putina-3879756</t>
  </si>
  <si>
    <t>/market/telecom/zavyshennye-importnye-poshliny-mohut-zatormozit-razvitie-4g-3897979</t>
  </si>
  <si>
    <t>/market/trade/kriklij-uvolil-direktora-millionera-odesskoho-torhovoho-porta-3887060</t>
  </si>
  <si>
    <t>/market/trade/rossija-zakroet-v-ukraine-torhovoe-predstavitelstvo-3897500</t>
  </si>
  <si>
    <t>/market/trade/ukraina-proihrala-rossii-spor-v-vto-3886548</t>
  </si>
  <si>
    <t>/finances/zhilishhno-kommunalnoe-hozjajstvo/v-rjade-rehionov-podesheveet-raspredelenie-haza-nkreku-prinjala-reshenie-3899695</t>
  </si>
  <si>
    <t>/ukraine-and-world/events/holik-u-nas-budet-novaja-tamozhennaja-sluzhba-s-kardinalno-druhim-kadrovym-sostavom-3887798</t>
  </si>
  <si>
    <t>/ukraine-and-world/society/v-ukraine-prodajut-ihrushku-s-povyshennym-soderzhaniem-svintsa-nazvan-proizvoditel-3895715</t>
  </si>
  <si>
    <t>/market/telecom/telefon-dolhozhitel-na-rynke-pojavilsja-smartfon-s-batareej-povyshennoj-emkosti-3899945</t>
  </si>
  <si>
    <t>/ukraine-and-world/power/na-hlavu-politsoveta-opzzh-viktora-medvedchuka-hotovjat-pokushenie-smi-3895777</t>
  </si>
  <si>
    <t>/ukraine-and-world/society/polsha-dala-status-bezhentsa-18-ukraintsam-s-nachala-2019-hoda-3888562</t>
  </si>
  <si>
    <t>/market/trade/rukovodstvo-kievskoho-rynka-zajavilo-o-vozmozhnom-rejderskom-zakhvate-3895317</t>
  </si>
  <si>
    <t>/ukraine-and-world/world/ssha-prihrozili-evrosojuzu-novymi-poshlinami-na-4-mlrd-3884205</t>
  </si>
  <si>
    <t>/labor-market/ukrainian-labor-market/v-ukraine-zastrakhovali-kurerov-glovo-3886328</t>
  </si>
  <si>
    <t>/market/trade/pravitelstvo-razreshilo-rabotu-neprodovolstvennykh-rynkov-3892807</t>
  </si>
  <si>
    <t>/market/telecom/kievstar-vnedril-podderzhku-virtualnykh-kart-esim-3897543</t>
  </si>
  <si>
    <t>/finances/zhilishhno-kommunalnoe-hozjajstvo/v-fevrale-mestnye-vlasti-dolzhny-aktivnee-snizhat-tarify-na-otoplenie-honcharuk-3890253</t>
  </si>
  <si>
    <t>/market/transport/poltora-hoda-i-zamorskie-spetsialisty-smozhet-li-ukravtodor-dostroit-podolsko-voskresenskij-most-3900572</t>
  </si>
  <si>
    <t>/business-practice/laws-and-business/pravitelstvo-razreshil-chastnym-kompanijam-vesti-kosmicheskuju-dejatelnost-3890925</t>
  </si>
  <si>
    <t>/business-practice/kreditovanie-pod-0-kabmin-odobril-rjad-dokumentov-dlja-podderzhki-maloho-i-sredneho-biznesa-3893308</t>
  </si>
  <si>
    <t>/market/agricultural-market/hosheokadastr-obnaruzhil-netselevoe-ispolzovanie-zemel-minoborony-na-200-mln-hrn-3894539</t>
  </si>
  <si>
    <t>/ukraine-and-world/events/rooboface-robofejs-otzyvy-o-robote-prinosjashchem-pribyl-dalnovidnym-investoram-3887690</t>
  </si>
  <si>
    <t>/ukraine-and-world/technology/bez-sistemnoho-bloka-raspberry-vypustila-kompjuter-v-klaviature-za-70-3897333</t>
  </si>
  <si>
    <t>/market/auto/v-ukraine-umenshilis-prodazhi-novykh-avto-rejtinh-samykh-populjarnykh-marok-v-janvare-3899729</t>
  </si>
  <si>
    <t>/ukraine-and-world/power/uspekh-evroskeptikov-ozvucheny-pervye-rezultaty-vyborov-v-evroparlament-3883152</t>
  </si>
  <si>
    <t>/market/industrial/kitajskij-investor-ukrainskoj-motor-sichi-popal-v-sanktsionnyj-spisok-ssha-3899205</t>
  </si>
  <si>
    <t>/market/industrial/moldavskij-zernoff-otkazyvaetsja-platit-za-kuplennyj-ukrainskij-spirtzavod-3900590</t>
  </si>
  <si>
    <t>/market/trade/es-ezhehodno-zarabatyvaet-na-produktakh-s-heohraficheskim-ukazaniem-po-75-mlrd-3892242</t>
  </si>
  <si>
    <t>/ukraine-and-world/world/zabastovka-v-belarusi-mitinhi-okhvatili-krupnejshie-zavody-strany-3895174</t>
  </si>
  <si>
    <t>/market/industrial/zerkal-naznachili-hlavnoj-po-sudebnym-razbiratelstvam-s-hazpromom-i-rf-3892816</t>
  </si>
  <si>
    <t>/ukraine-and-world/technology/samsung-perenesla-prezentatsiju-galaxy-fold-iz-za-defektov-3882146</t>
  </si>
  <si>
    <t>/market/industrial/fond-hosimushchestva-nachal-hotovitsja-k-privatizatsii-tsentrenerho-3889948</t>
  </si>
  <si>
    <t>/market/real-estate/v-tsentre-kieva-pojavitsja-novyj-biznes-park-za-80-100-mln-3898557</t>
  </si>
  <si>
    <t>/finances/finance-ukraine/eba-vystupila-protiv-skandalnoho-zakona-1210-3894192</t>
  </si>
  <si>
    <t>/market/transport/v-ukraine-stali-rezhe-zaderzhivat-aviarejsy-3881921</t>
  </si>
  <si>
    <t>/ukraine-and-world/events/-kak-neeffektivnaja-hihiena-rta-vlijaet-na-zdorove-patsientov-posle-60-ti-3878014</t>
  </si>
  <si>
    <t>/ukraine-and-world/events/akhmetov-cherez-podkontrolnykh-nardepov-pytaetsja-zakrepit-monopolnoe-polozhenie-na-rynke-elektroenerhii-ukrainy-3898463</t>
  </si>
  <si>
    <t>/finances/zhilishhno-kommunalnoe-hozjajstvo/ukraintsy-smohut-ekonomit-na-kommunalke-blahodarja-uchetu-sertifikata-enerhoeffektivnosti-3899083</t>
  </si>
  <si>
    <t>/market/industrial/zabastovka-v-norvehii-sokratit-dobychu-krupnejsheho-evropejskoho-proizvoditelja-nefti-i-haza-na-chetvert-3896622</t>
  </si>
  <si>
    <t>/ukraine-and-world/events/deputat-pashkovskij-v-marte-vladimir-hrojsman-budet-naznachen-novym-premer-ministrom-ukrainy-3898580</t>
  </si>
  <si>
    <t>/finances/macroeconomics-ukraine/shmyhal-soobshchil-kohda-sostoitsja-zasedanie-mvf-po-kreditu-dlja-ukrainy-3893296</t>
  </si>
  <si>
    <t>/ukraine-and-world/events/korruptsija-tormozit-reformy-ukrainu-podverhli-zhestkoj-kritike-v-evroparlamente-3900118</t>
  </si>
  <si>
    <t>/market/transport/troeshchinskij-most-podsvetili-i-hotovjat-k-otkrytiju-avtosoobshchenija-v-etom-hodu-3896544</t>
  </si>
  <si>
    <t>/finances/taxes/ukrtranshaz-poprosil-kabmin-otmenit-tamozhennye-platezhi-dlja-polzovatelej-pkhh-3892250</t>
  </si>
  <si>
    <t>/labor-market/ukrainian-labor-market/deputaty-planirujut-vyvesti-rynok-truda-iz-tenevoj-nishi-3896027</t>
  </si>
  <si>
    <t>/ukraine-and-world/society/nekotorym-ukraintsam-izmenili-pravila-poluchenija-sotspomoshchi-3899034</t>
  </si>
  <si>
    <t>/market/transport/na-hranitse-s-belarusju-obrazovalsja-kilometrovyj-zator-iz-bitumovozov-3896057</t>
  </si>
  <si>
    <t>/finances/macroeconomics-ukraine/natsbank-ostavil-rekordno-nizkuju-uchetnuju-stavku-3899346</t>
  </si>
  <si>
    <t>/finances/exchange-market/amerikanskij-sud-zapretil-vypusk-kriptovaljuty-telegram-3891593</t>
  </si>
  <si>
    <t>/ukraine-and-world/power/poroshenko-zabyl-zadeklarirovat-dve-svoi-kompanii-3885764</t>
  </si>
  <si>
    <t>/ukraine-and-world/technology/bookingcom-zapustil-prilozhenie-dlja-kvestov-3880854</t>
  </si>
  <si>
    <t>/market/auto/nazvany-samye-populjarnye-miniveny-na-ukrainskom-avtorynke--3895237</t>
  </si>
  <si>
    <t>/market/ukraina-terjaet-mirovye-pozitsii-v-proizvodstve-stali-3880685</t>
  </si>
  <si>
    <t>/market/ukrainu-zalivaet-nelehalnym-toplivom-3878800</t>
  </si>
  <si>
    <t>/market/auto/evrobljakhery-uskorilis-za-poltora-mesjatsa-rastamozhili-pochti-25-tys-avtomobilej-3879501</t>
  </si>
  <si>
    <t>/ukraine-and-world/power/dlja-holosovanija-zakonoproekta-o-lehalizatsii-azartnykh-ihr-ne-budut-ispolzovat-spetsialnuju-protseduru-zheleznjak-3893297</t>
  </si>
  <si>
    <t>/ukraine-and-world/society/nahrada-v-1-mln-hosdep-ssha-poobeshchal-otblahodarit-za-pomoshch-v-poimke-ukrainskikh-khakerov-3894581</t>
  </si>
  <si>
    <t>/market/industrial/odin-iz-krupnejshikh-investfondov-mira-zainteresovalsja-semju-ukrainskimi-predprijatijami-3893784</t>
  </si>
  <si>
    <t>/ukraine-and-world/events/hlava-odesskoj-nalohovoj-vyshla-iz-sizo-posle-vnesenija-zaloha-bolee-900-tys-hrn-3889881</t>
  </si>
  <si>
    <t>/ukraine-and-world/technology/luchshie-tekhno-idei-2018-nominantami-product-hunt-stali-ukrainskie-startapy-3879484</t>
  </si>
  <si>
    <t>/finances/macroeconomics-ukraine/nbu-otsenil-udar-po-ekonomike-ot-poteri-tranzita-haza-pochti-v-1-ot-vvp-3887947</t>
  </si>
  <si>
    <t>/ukraine-and-world/power/pravitelstvo-likvidirovalo-dva-ministerstva-i-chetyre-pereimenovalo-3886217</t>
  </si>
  <si>
    <t>/market/trade/vtorye-posle-ssha-stalo-izvestno-skolko-ukraina-zarabotala-na-eksporte-zerna-3895385</t>
  </si>
  <si>
    <t>/ukraine-and-world/world/novym-direktorom-mvf-naznachena-top-menedzher-vsemirnoho-banka-3886911</t>
  </si>
  <si>
    <t>/ukraine-and-world/society/ekonomisty-rasskazali-kak-reshenie-problem-s-detsadami-prineset-dopolnitelnye-milliardy-vvp-3898069</t>
  </si>
  <si>
    <t>/finances/banking-sector/natsbank-pozvolil-vsem-finuchrezhdenijam-prinimat-iznoshennye-i-povrezhdennye-kupjury-3895044</t>
  </si>
  <si>
    <t>/finances/macroeconomics-ukraine/banki-brosilis-skupat-ovhz-priobreli-oblihatsij-pochti-na-12-mlrd-hrn-3894558</t>
  </si>
  <si>
    <t>/finances/macroeconomics-ukraine/minfin-objavil-o-vypuske-denominirovannykh-v-evro-desjatiletnikh-ovhz-3889987</t>
  </si>
  <si>
    <t>/ukraine-and-world/society/fond-sotsstrakha-prosit-dopolnitelnye-sredstva-na-vyplaty-v-polnom-obeme-3892290</t>
  </si>
  <si>
    <t>/finances/macroeconomics-ukraine/tempy-rosta-kitajskoj-ekonomiki-dostihli-pochti-30-ho-minimuma-3884632</t>
  </si>
  <si>
    <t>/market/telecom/v-mintsifry-rasskazali-kakie-chastoty-dlja-5g-vystavjat-na-auktsion-pervymi-3900551</t>
  </si>
  <si>
    <t>/ukraine-and-world/world/ssha-otlozhili-vvedenie-poshlin-na-telefony-i-odezhdu-iz-kitaja-3885637</t>
  </si>
  <si>
    <t>/ukraine-and-world/technology/icar-apple-stanet-avtoproizvoditelem-k-2024-hodu-smi-3898649</t>
  </si>
  <si>
    <t>/ukraine-and-world/events/posol-ukrainy-v-kanade-zabyl-o-svoej-zemle-v-krymu-3880251</t>
  </si>
  <si>
    <t>/ukraine-and-world/society/v-ukraine-zapustili-striminhovyj-servis-apple-tv-3887955</t>
  </si>
  <si>
    <t>/market/industrial/interpajp-pinchuka-uvelichil-pribyl-bolee-chem-vdvoe-3885153</t>
  </si>
  <si>
    <t>/finances/taxes/predprinimatelej-v-dekrete-khotjat-osvobodit-ot-esv-3895178</t>
  </si>
  <si>
    <t>/market/real-estate/ukrainskie-oteli-objazali-sortirovat-musor-3886028</t>
  </si>
  <si>
    <t>/market/transport/stalo-izvestno-kohda-general-electric-budut-ezdit-po-ukraine-3878350</t>
  </si>
  <si>
    <t>/leisure/travel/nazvany-samye-populjarnye-strany-sredi-ukrainskikh-turistov-3878047</t>
  </si>
  <si>
    <t>/finances/zhilishhno-kommunalnoe-hozjajstvo/ukraina-sokratila-potreblenie-ee-na-11-snizhenie-prodlitsja-do-kontsa-karantina-3892669</t>
  </si>
  <si>
    <t>/ukraine-and-world/events/predprijatie-bakhmatjuka-na-prikarpate-zakupilo-oborudovanie-i-materialy-dlja-mestnykh-bolnits-3891675</t>
  </si>
  <si>
    <t>/ukraine-and-world/events/poddelnye-dollary-za-poltseny-sbu-zaderzhala-mezhdunarodnuju-hruppu-falshivomonetchikov-3899916</t>
  </si>
  <si>
    <t>/finances/macroeconomics-ukraine/strany-es-trebujut-radikalno-uvelichit-finansirovanie-ekolohicheskikh-prohramm-3882594</t>
  </si>
  <si>
    <t>/finances/banking-sector/oshchadbank-objavil-novyj-konkurs-na-dolzhnost-hlavy-svoeho-pravlenija-3892724</t>
  </si>
  <si>
    <t>/finances/exchange-market/hlava-soveta-nbu-uspokoil-ukraintsev-otnositelno-udeshevlenija-hrivny-3895999</t>
  </si>
  <si>
    <t>/ukraine-and-world/society/uchenye-sozdali-prohrammu-po-napisaniju-pravdopodobnykh-fejkov-3887527</t>
  </si>
  <si>
    <t>/market/media-market/telegram-kanal-zelenskoho-nachal-razmeshchat-platnuju-reklamu-3885092</t>
  </si>
  <si>
    <t>/market/trade/louis-vuitton-dohovorilas-o-pokupke-tiffany-za-16-mlrd-3888610</t>
  </si>
  <si>
    <t>/market/transport/mau-sokrashchaet-rejsy-v-rjad-evropejskikh-stran-3891252</t>
  </si>
  <si>
    <t>/market/auto/nazvan-top-10-lehkovushek-na-ukrainskom-rynke-3895029</t>
  </si>
  <si>
    <t>/ukraine-and-world/society/pravookhraniteli-razoblachili-telefonnykh-moshennikov-snimavshikh-sredstva-s-bankovskikh-kart-ukraintsev-3895042</t>
  </si>
  <si>
    <t>/finances/exchange-market/novyj-istoricheskij-maksimum-dlja-vsekh-osnovnykh-kriptovaljut-nazvany-ocherednye-tsenovye-orientiry-3900219</t>
  </si>
  <si>
    <t>/ukraine-and-world/power/medvedchuk-napomnil-zelenskomu-normy-konstitutsii-ukrainy-kotorye-vlast-hrubo-narushaet-3893944</t>
  </si>
  <si>
    <t>/finances/stock-market/aktsii-frantsuzskikh-kompanij-podesheveli-iz-za-uhroz-ssha-podnjat-poshliny-do-100-3888848</t>
  </si>
  <si>
    <t>/ukraine-and-world/society/video-samoho-populjarnoho-youtube-blohera-mira-prosmotreli-svyshe-12-mlrd-raz-3898609</t>
  </si>
  <si>
    <t>/ukraine-and-world/society/v-ukraine-rezko-uvelichilsja-pokazatel-srednej-zarplaty-dlja-rascheta-pensij-3895206</t>
  </si>
  <si>
    <t>/finances/finance-ukraine/ukraina-provalila-domashnee-zadnie-ot-mvf-i-poka-transh-ne-poluchit-verlanov-3898126</t>
  </si>
  <si>
    <t>/market/transport/kiev-zakupil-200-belorusskikh-avtobusov-bez-tendera-kabmin-katehoricheski-protiv-3896982</t>
  </si>
  <si>
    <t>/ukraine-and-world/events/zelenskij-vvel-v-dejstvie-reshenie-snbo-o-zaprete-dvojnoho-hrazhdanstva-3900903</t>
  </si>
  <si>
    <t>/ukraine-and-world/society/rada-uvelichila-pomoshch-trebujushchim-ukhoda-detjam-i-starikam-3893265</t>
  </si>
  <si>
    <t>/ukraine-and-world/society/prezident-nazval-hlavnuju-tsel-karantina-vykhodnoho-dnja-3897423</t>
  </si>
  <si>
    <t>/market/agricultural-market/ukrainskie-orekhi-vozvrashchajutsja-na-turetskij-rynok-3877927</t>
  </si>
  <si>
    <t>/ukraine-and-world/society/chinovnikov-minsporta-obvinili-v-rastrate-8-mln-hrn-3885974</t>
  </si>
  <si>
    <t>/market/telecom/telek-v-smartfone-kievstar-predstavil-novye-tv-tarify-3893083</t>
  </si>
  <si>
    <t>/ukraine-and-world/society/osnovatelja-portala-wikileaks-arestovali-3881847</t>
  </si>
  <si>
    <t>/market/auto/nazvana-desjatka-liderov-na-rynke-novykh-lehkovushek-3898158</t>
  </si>
  <si>
    <t>/ukraine-and-world/novinskij-vlast-sovershaet-rejderskij-zakhvat-rukami-muzejnykh-sluzhashchikh-3879291</t>
  </si>
  <si>
    <t>/finances/macroeconomics-ukraine/zelenskij-zajavil-o-reshenii-ek-vydelit-ukraine-bespretsedentnuju-po-obemu-pomoshch--3892284</t>
  </si>
  <si>
    <t>/ukraine-and-world/events/dolhi-ztmk-sozdannye-menedzhmentom-firtasha-uhrozhajut-zaporozhju-ekolohicheskim-bedstviem--3893526</t>
  </si>
  <si>
    <t>/ukraine-and-world/society/net-korruptsii-v-stroitelstve-v-kieve-sobralis-protivniki-kadrovykh-perestanovok-v-hasi-3897146</t>
  </si>
  <si>
    <t>/ukraine-and-world/incidents/pokhishchenie-2-5-mln-hrn-v-politsii-rasskazali-detali-napadenija-na-avto-ukrpochty-3894143</t>
  </si>
  <si>
    <t>/finances/taxes/naloh-na-zemlju-skh-naznachenija-finkomitet-predlozhil-umenshit-stavku-posle-kritiki-shmyhalja-3894269</t>
  </si>
  <si>
    <t>/ukraine-and-world/technology/ne-tolko-smartfony-huawei-predstavila-v-ukraine-flahmanskij-ultratonkij-noutbuk-3895040</t>
  </si>
  <si>
    <t>/market/trade/datskaja-ikea-otkroet-v-ukraine-eshche-pjat-mahazinov-kohda-i-hde-nachnut-prinimat-pokupatelej-3900261</t>
  </si>
  <si>
    <t>/market/transport/eks-hlavu-ukravtodora-podozrevajut-v-nezakonnom-prodlenii-srokov-remonta-doroh-3894497</t>
  </si>
  <si>
    <t>/market/transport/ukrainskie-azs-oshtrafovali-pochti-na-7-mln-hrn-za-nekachestvennoe-toplivo-3898888</t>
  </si>
  <si>
    <t>/ukraine-and-world/technology/amerikanskie-podrjadchiki-huawei-nashli-sposob-obojti-sanktsii-3884069</t>
  </si>
  <si>
    <t>/market/industrial/promproizvodstvo-v-ukraine-perestalo-padat-i-prodemonstrirovalo-rost-3899408</t>
  </si>
  <si>
    <t>/market/auto/ukraintsy-utratili-interes-k-beushkam-kakie-modeli-polzovalis-sprosom-3899857</t>
  </si>
  <si>
    <t>/ukraine-and-world/incidents/s-kriptobirzhi-binance-ukrali-bitkoinov-na-40-mln-3882556</t>
  </si>
  <si>
    <t>/finances/taxes/politsija-budet-stavit-mashiny-na-rehistratsiju-247-3878285</t>
  </si>
  <si>
    <t>/finances/v-krymu-prodali-polovinu-vseho-imushchestva-kolomojskoho-3879131</t>
  </si>
  <si>
    <t>/market/transport/politsejskie-shtrafujut-evrobljakherov-nesmotrja-na-obeshchanie-ne-trohat-na-period-lokdauna-3899179</t>
  </si>
  <si>
    <t>/ukraine-and-world/power/posle-neudachnoj-popytki-stat-ministrom-enerhetiki-vitrenko-zakhotel-byt-zamestitelem-3898613</t>
  </si>
  <si>
    <t>/finances/taxes/za-nepodachu-otchetov-o-kontroliruemykh-operatsijakh-hns-nalozhila-shtrafov-na-16-mln-hrn-3900929</t>
  </si>
  <si>
    <t>/ukraine-and-world/power/eks-premer-frantsii-predstanet-pered-sudom-za-sozdanie-fiktivnykh-rabochikh-mest-3886587</t>
  </si>
  <si>
    <t>/market/trade/fond-hosimushchestva-nazval-sroki-i-uslovija-dlja-nachala-bolshoj-privatizatsii-3886033</t>
  </si>
  <si>
    <t>/ukraine-and-world/events/ukraina-i-mvf-imejut-raznohlasija-v-voprosakh-pravosudija-zelenskij-3900476</t>
  </si>
  <si>
    <t>/market/trade/oborot-restoranov-i-barov-rukhnul-napolovinu-tolko-za-pervye-tri-dnja-lokdauna-3899049</t>
  </si>
  <si>
    <t>/finances/banking-sector/privatbank-okazalsja-pered-riskom-lishitsja-pochti-1-mlrd-hrn-3899080</t>
  </si>
  <si>
    <t>/market/transport/hosaviasluzhba-planiruet-povysit-razmer-kompensatsii-za-otmenu-rejsa-3890449</t>
  </si>
  <si>
    <t>/ukraine-and-world/events/dva-ministra-podali-v-otstavku-v-rade-uzhe-nashli-im-zamenu-3898473</t>
  </si>
  <si>
    <t>/market/auto/ukraintsy-stali-rezhe-pokupat-novye-avtomobili-kakoj-samyj-prodavaemyj-3897264</t>
  </si>
  <si>
    <t>/market/auto/avtohaz-snova-podorozhal-na-kakikh-zapravkakh-samye-vysokie-tseny-3900427</t>
  </si>
  <si>
    <t>/market/auto/nazvana-desjatka-samykh-populjarnykh-busov-na-vtorichnom-rynke-3899598</t>
  </si>
  <si>
    <t>/ukraine-and-world/society/na-donbasse-snova-bastujut-shakhtery-volynets-3885622</t>
  </si>
  <si>
    <t>/market/transport/ukrzaliznytse-razreshili-ne-platit-po-donetskim-dolham-3879445</t>
  </si>
  <si>
    <t>/ukraine-and-world/events/nereshennyj-vopros-s-prodazhej-sberbanka-podryvaet-tselostnost-nbu-britanskoe-izdanie-new-statesman--3885179</t>
  </si>
  <si>
    <t>/market/auto/krossovery-zanjali-pjatuju-chast-ukrainskoho-avtorynka-top-20-samykh-populjarnykh-beushek-3896860</t>
  </si>
  <si>
    <t>/finances/banking-sector/v-natsbanke-rasskazali-kak-izbezhat-neopravdannoho-dolha-po-kreditnoj-karte-3895001</t>
  </si>
  <si>
    <t>/market/trade/rossija-vvela-ocherednye-sanktsii-protiv-ukrainskikh-kompanij-kto-popal-v-spisok-3900252</t>
  </si>
  <si>
    <t>/ukraine-and-world/society/stalo-izvestno-skolko-ukraintsy-budut-otdykhat-v-sledujushchem-hodu-3898258</t>
  </si>
  <si>
    <t>/ukraine-and-world/world/belarus-uzhestochila-pravila-peresechenija-hosudarstvennoj-hranitsy-3898607</t>
  </si>
  <si>
    <t>/market/industrial/reforma-hazovoho-rynka-mozhet-byt-svernuta-iz-za-finansovoho-kollapsa-3897046</t>
  </si>
  <si>
    <t>/finances/exchange-market/bitkoin-probil-otmetku-v-23-tys-povtoriv-nedavnij-rekord-3898537</t>
  </si>
  <si>
    <t>/market/trade/priodetsja-sekond-khendom-na-olx-mozhno-vdvoe-deshevle-chto-v-trende-3897918</t>
  </si>
  <si>
    <t>/market/transport/mezhdu-ukrainoj-i-ssha-vozobnovitsja-prjamoe-aviasoobshchenie-3895990</t>
  </si>
  <si>
    <t>/finances/banking-sector/privatbank-poluchil-novykh-chlenov-nabsoveta-3884765</t>
  </si>
  <si>
    <t>/market/trade/rozetka-zapustila-marketplejs-dlja-restoranov-i-kafe-3893680</t>
  </si>
  <si>
    <t>/ukraine-and-world/technology/budushchee-rjadom-kakie-tekhnolohii-okazhut-naibolshee-vlijanie-v-2019-hodu-3879642</t>
  </si>
  <si>
    <t>/ukraine-and-world/events/sluhi-naroda-prinjali-zakon-s-pravkoj-herusa-zakrepivshej-import-elektroenerhii-iz-rossii-i-belarusi-3888907</t>
  </si>
  <si>
    <t>/ukraine-and-world/society/aktivnyj-otdykh-skolko-sekonomjat-ukraintsy-vybrav-bu-velosipedy-lodki-i-palatki-3894572</t>
  </si>
  <si>
    <t>/ukraine-and-world/events/nardepy-lishat-prava-sbu-zanimatsja-ekonomicheskimi-prestuplenijami-3897211</t>
  </si>
  <si>
    <t>/market/industrial/vsemirnyj-bank-rekomenduet-perenesti-zapusk-novoho-enerhorynka-v-ukraine-3883056</t>
  </si>
  <si>
    <t>/ukraine-and-world/events/herus-ne-dopustil-smi-na-zasedanie-enerheticheskoho-komiteta-rady-3888792</t>
  </si>
  <si>
    <t>/ukraine-and-world/events/ukroboronprom-objavil-tender-na-mezhdunarodnyj-finansovyj-audit-3884917</t>
  </si>
  <si>
    <t>/ukraine-and-world/events/rukovoditelem-minenerhetiki-stal-eks-menedzher-dtek-akhmetova-3891239</t>
  </si>
  <si>
    <t>/market/trade/set-mahazinov-billa-vskore-okazhetsja-v-sobstvennosti-vladeltsa-novus-3896044</t>
  </si>
  <si>
    <t>/market/trade/ukraintsy-rinulis-za-pokupkami-posle-lokdauna-kakie-tovary-razmetajut-3899521</t>
  </si>
  <si>
    <t>/market/real-estate/s-molotka-pustjat-stolichnuju-ptitsefabriku-za-126-mln-hrn-3896246</t>
  </si>
  <si>
    <t>/market/transport/nepohoda-sprovotsirovala-sotni-dtp-na-stolichnykh-dorohakh-3899161</t>
  </si>
  <si>
    <t>/market/trade/kabmin-zapretil-eksportirovat-hrechku-do-1-ijulja-3891821</t>
  </si>
  <si>
    <t>/finances/zhilishhno-kommunalnoe-hozjajstvo/kvartiram-s-elektrootopleniem-i-mnohodetnym-semjam-pereschitajut-platezhki-3899834</t>
  </si>
  <si>
    <t>/ukraine-and-world/world/niderlandy-i-danija-ukrepili-pozitsii-kak-strany-s-luchshimi-pensionnymi-sistemami-v-mire-3896888</t>
  </si>
  <si>
    <t>/finances/macroeconomics-ukraine/stoimost-sdelok-po-slijaniju-i-pohloshcheniju-v-ukraine-upala-minimuma-2015-hoda-3894959</t>
  </si>
  <si>
    <t>/finances/finance-ukraine/za-polhoda-strana-prodala-vtroe-menshe-obektov-maloj-privatizatsii-chem-rasschityvala-3880449</t>
  </si>
  <si>
    <t>/ukraine-and-world/society/shmyhal-prizval-ne-otryvatsja-ot-realnosti-dejstvie-karantina-prodljat-do-31-ijulja-3893630</t>
  </si>
  <si>
    <t>/ukraine-and-world/events/ukrainskie-turisty-popali-v-hretsiju-po-vine-aviakompanij-hrazhdan-zaderzhali-3894108</t>
  </si>
  <si>
    <t>/leisure/nedetskaja-zabava-ukrainskie-predprinimateli-nauchilis-zarabatyvat-na-komiksakh--3877995</t>
  </si>
  <si>
    <t>/ukraine-and-world/events/media-kholdinh-vesti-ukraina-predstavil-obnovlennyj-sajt-vesti-3881118</t>
  </si>
  <si>
    <t>/market/auto/ukraintsy-povysili-interes-k-lehkovushkam-top-10-predpochtenij-v-ijune-3894054</t>
  </si>
  <si>
    <t>/ukraine-and-world/technology/v-ukraine-mozhet-zarabotat-novaja-platezhnaja-sistema-3900819</t>
  </si>
  <si>
    <t>/market/auto/evrobljakhi-objavili-o-provedenii-bessrochnoj-aktsii-v-tsentre-kieva-3897240</t>
  </si>
  <si>
    <t>/finances/banking-sector/ipoteka-pod-5-7-shmyhal-rasskazal-kohda-snizjat-stavku-3893782</t>
  </si>
  <si>
    <t>/ukraine-and-world/society/ukraintsy-zadeklarirovali-bolee-100-mlrd-hrn-3890211</t>
  </si>
  <si>
    <t>/ukraine-and-world/society/za-dve-nedeli-dejstvija-usluhi-privatbanka-denhi-na-kasse-ukraintsy-snjali-pochti-4-mln-hrn-3895242</t>
  </si>
  <si>
    <t>/finances/zhilishhno-kommunalnoe-hozjajstvo/stolichnym-polzovateljam-elektrootoplenija-napomnili-o-lhotnykh-tarifakh-3896395</t>
  </si>
  <si>
    <t>/ukraine-and-world/events/za-ukraintsami-budut-sledit-premer-prezentoval-tsifrovye-reshenija-dlja-borby-s-pandemiej-3897647</t>
  </si>
  <si>
    <t>/ukraine-and-world/events/pokhishchennyj-nalohovikami-biznesmen-smoh-ubezhat-iz-plena-nadzvichajni-novini-3884207</t>
  </si>
  <si>
    <t>/finances/zhilishhno-kommunalnoe-hozjajstvo/nahretsja-i-sekonomit-nazvany-samye-populjarnye-obohrevateli-3897042</t>
  </si>
  <si>
    <t>/ukraine-and-world/events/nalohoviki-presekli-nezakonnyj-eksport-podsolnechnoho-masla-na-60-mln-hrn-3892969</t>
  </si>
  <si>
    <t>/market/telecom/kakim-budet-iphone-13-v-set-utekli-kharakteristiki-novoho-smartfona-ot-apple-3899013</t>
  </si>
  <si>
    <t>/ukraine-and-world/events/bezpechne-povitrja-vdoma-i-v-ofisi-dopomozhe-ochisnik-daikin-3899008</t>
  </si>
  <si>
    <t>/market/transport/nachalnye-vlozhenija-na-1-mln-v-ukraine-pojavitsja-novyj-loukoster-3897827</t>
  </si>
  <si>
    <t>/market/transport/v-techenie-mesjatsa-s-ukrzaliznytsi-uvolilsja-vtoroj-top-menedzher-3893704</t>
  </si>
  <si>
    <t>/finances/banking-sector/ukraintsy-bolshe-vseho-tratjat-na-edu-i-razvlechenija-3879980</t>
  </si>
  <si>
    <t>/market/trade/tysjachi-ukrainskikh-proizvoditelej-eksportirujut-tovary-v-es-3899182</t>
  </si>
  <si>
    <t>/market/trade/postavkami-uhlja-v-polshu-zanimajutsja-kompanii-iz-ldnr-smi-3887838</t>
  </si>
  <si>
    <t>/market/auto/audi-vypustit-bolee-deshevuju-model-r8-s-zadnim-privodom--3888090</t>
  </si>
  <si>
    <t>/finances/zhilishhno-kommunalnoe-hozjajstvo/naftohaz-pokazal-fevralskuju-stoimost-haza-dlja-naselenija-naskolko-podeshevel-resurs-3899527</t>
  </si>
  <si>
    <t>/market/trade/iz-ukrainy-aktivno-vyvozjat-metally-i-maslo-3879533</t>
  </si>
  <si>
    <t>/labor-market/ukrainian-labor-market/stalo-izvestno-koho-ukrainskie-rabotodateli-chashche-vseho-iskali-v-nachale-janvarja-3899207</t>
  </si>
  <si>
    <t>/finances/banking-sector/rastratil-pochti-23-mln-hrn-vkladchikov-eks-hlave-kommercheskoho-banka-soobshchili-o-podozrenii-3900085</t>
  </si>
  <si>
    <t>/ukraine-and-world/events/ukraintsy-ne-schitajut-sebja-azartnymi-i-ne-khotjat-lehalizatsii-azartnykh-ihr-opros-3888648</t>
  </si>
  <si>
    <t>/market/transport/u-ukraintsev-pojavjatsja-6-novykh-bjudzhetnykh-sposobov-uletet-na-inostrannye-kurorty-3900168</t>
  </si>
  <si>
    <t>/ukraine-and-world/events/mirovye-smi-shiroko-obsuzhdajut-vozmozhnost-proizvodstva-vaktsiny-v-ukraine-3898954</t>
  </si>
  <si>
    <t>/finances/stock-market/londonskaja-birzha-kupit-byvshuju-sluzhbu-finansovykh-dannykh-reuters-3885181</t>
  </si>
  <si>
    <t>/market/trade/banan-stal-dostupnee-jabloka-prichiny-snizhenija-tseny-na-importiruemyj-frukt-3894111</t>
  </si>
  <si>
    <t>/labor-market/work-in-figures/rabota-za-hranitsej-spros-i-predlozhenie-v-period-karantina-3894130</t>
  </si>
  <si>
    <t>/market/auto/v-rf-hrjadet-podorozhanie-bmw-kosnetsja-li-eto-i-ukrainskoho-rynka-3898259</t>
  </si>
  <si>
    <t>/ukraine-and-world/events/kabmin-pereimenuet-port-juzhnyj-3881997</t>
  </si>
  <si>
    <t>/ukraine-and-world/events/esli-rynok-elektroenerhii-ne-udastsja-zapustit-polnostju-to-s-1-ijulja-eho-mozhno-vvodit-poetapno-torsten-voller-3882984</t>
  </si>
  <si>
    <t>/finances/zhilishhno-kommunalnoe-hozjajstvo/v-kabmine-podhotovili-dokumenty-dlja-snizhenija-tseny-na-haz-do-6-99-hrn-za-kubometr-smi-3899137</t>
  </si>
  <si>
    <t>/ukraine-and-world/events/kompanija-regno-importer-izvestnykh-mirovykh-brendov-alkoholja-i-delikatesov-na-ukrainskij-rynok-3887487</t>
  </si>
  <si>
    <t>/market/trade/ukrpochta-pomenjala-mekhanizm-mezhdunarodnykh-otpravlenij-otkazalas-ot-bumazhnykh-deklaratsij-3899441</t>
  </si>
  <si>
    <t>/market/trade/v-hostamozhne-nazvali-pokazateli-otritsatelnoho-torhovoho-balansa-ukrainy-v-pervom-poluhodii-3894361</t>
  </si>
  <si>
    <t>/finances/banking-sector/hlava-pravlenija-privatbanka-zajavil-o-vysokom-riske-eho-vozvrata-kolomojskomu-3890920</t>
  </si>
  <si>
    <t>/finances/banking-sector/pjataja-chast-platezhnykh-kartochek-v-ukraine-beskontaktnye-i-tokenizovannye-3888763</t>
  </si>
  <si>
    <t>/market/industrial/v-ukraine-pjat-blokov-tes-ostalis-bez-topliva-i-prekratili-rabotu-hlava-komiteta-3899972</t>
  </si>
  <si>
    <t>/finances/zhilishhno-kommunalnoe-hozjajstvo/170-tysjach-mnohoetazhek-ne-sozdali-osmd-oblhazy-3896173</t>
  </si>
  <si>
    <t>/finances/finance-ukraine/v-ukraine-zafiksirovany-sluchai-otmyvanija-deneh-na-76-mlrd-hrn-3899473</t>
  </si>
  <si>
    <t>/market/media-market/krupnejshee-slijanie-2020-hoda-sp-global-kupit-ihs-markit-za-44-mlrd-3898027</t>
  </si>
  <si>
    <t>/finances/taxes/strany-g20-razrabotajut-novye-pravila-chtoby-prikryt-nalohovye-lazejki--3883549</t>
  </si>
  <si>
    <t>/market/real-estate/blackstone-zakljuchila-krupnejshuju-sdelku-po-pokupke-nedvizhimosti-3883370</t>
  </si>
  <si>
    <t>/market/auto/vozvrashchenie-lehendy-ford-vypustit-obnovlennyj-vnedorozhnik-bronco-3894352</t>
  </si>
  <si>
    <t>/market/auto/ukraintsy-uvelichili-interes-k-importnym-beushkam-pochti-na-tret-3898984</t>
  </si>
  <si>
    <t>/ukraine-and-world/events/apple-pay-stal-dostupen-derzhateljam-kart-a-banka-3888827</t>
  </si>
  <si>
    <t>/market/industrial/arestovannuju-neftebazu-kurchenko-vystavili-na-torhi-3886458</t>
  </si>
  <si>
    <t>/market/auto/nazvany-samye-populjarnye-na-rehionalnykh-rynkakh-beushki-3897447</t>
  </si>
  <si>
    <t>/finances/macroeconomics-ukraine/v-ukraine-zamedlilsja-spad-vvp-3897621</t>
  </si>
  <si>
    <t>/finances/macroeconomics-ukraine/vvp-evrozony-nachal-rekordno-skachivatsja-sokrativshis-vo-ii-kvartale-na-12-1-3894834</t>
  </si>
  <si>
    <t>/leisure/travel/mezhdunarodnyj-turizm-k-kontsu-hoda-sokratitsja-na-70-a-vosstanovitsja-tolko-k-kontsu-2021-oon-3897118</t>
  </si>
  <si>
    <t>/ukraine-and-world/events/v-radu-prokhodjat-pjat-partij-lidirujut-sluha-naroda-i-opzzh-zapadnye-sotsiolohi-3894372</t>
  </si>
  <si>
    <t>/finances/zhilishhno-kommunalnoe-hozjajstvo/parlament-otstrochil-ustanovku-schetchikov-haza-do-2023-hoda-3900930</t>
  </si>
  <si>
    <t>/market/real-estate/deputaty-uslyshali-valjutnykh-zaemshchikov-rada-prodlila-moratorij-na-vyselenie-3894420</t>
  </si>
  <si>
    <t>/business-practice/tihipko-pokupaet-set-kosmo-3879724</t>
  </si>
  <si>
    <t>/ukraine-and-world/incidents/hlava-privatbanka-popal-v-bolnitsu-finuchrezhdenie-otverhaet-slukhi-3888598</t>
  </si>
  <si>
    <t>/ukraine-and-world/power/bez-doma-i-avto-no-s-3-4-mln-hrn-zarplaty-shmyhal-pokazal-deklaratsiju-3893184</t>
  </si>
  <si>
    <t>/market/trade/set-sportmaster-popala-pod-sanktsii-no-mahaziny-prodolzhili-prinimat-pokupatelej-3900471</t>
  </si>
  <si>
    <t>/ukraine-and-world/events/poroshenko-zasvetil-denhi-na-sverzhenie-rezhima-zelenskoho-ekspert-3899215</t>
  </si>
  <si>
    <t>/market/telecom/nkrsi-okonchatelno-lishila-intertelekoma-chastot-v-neskolkikh-oblastjakh-3895292</t>
  </si>
  <si>
    <t>/market/trade/v-ukraine-podorozhali-khodovye-produkty-kak-izmenjatsja-tseny-v-dalnejshem-3900643</t>
  </si>
  <si>
    <t>/market/trade/import-szhizhennoho-haza-v-ukrainu-pobil-rekord-za-ves-period-nabljudenij-3894126</t>
  </si>
  <si>
    <t>/finances/macroeconomics-ukraine/ahentstvo-standard-poors-povysilo-rejtinh-ukrainy-3886998</t>
  </si>
  <si>
    <t>/finances/macroeconomics-ukraine/minfin-otkazhetsja-ot-vypuska-valjutnykh-ovhz-3887002</t>
  </si>
  <si>
    <t>/finances/macroeconomics-ukraine/hosdolh-ukrainy-za-mesjats-vyros-na-1-mlrd-3883149</t>
  </si>
  <si>
    <t>/ukraine-and-world/power/snbo-vozhlavil-byvshij-zamestitel-daniljuka--3887147</t>
  </si>
  <si>
    <t>/market/agricultural-market/ukraintsy-ne-pokupajut-deshevykh-jablok-a-predpochitajut-dorohie-banany-3878126</t>
  </si>
  <si>
    <t>/finances/zhilishhno-kommunalnoe-hozjajstvo/chastnye-trejdery-mohut-spekulirovat-elektroenerhiej-prednaznachennoj-dlja-naselenija-ekspert-3899614</t>
  </si>
  <si>
    <t>/ukraine-and-world/events/kitajskie-investory-motor-sich-nanjali-vedushchie-jurkompanii-mira-dlja-vzyskanija-s-ukrainy-3-5-mlrd-ushcherba-3897670</t>
  </si>
  <si>
    <t>/ukraine-and-world/power/akhmetov-dal-komandu-bojchenko-razhromit-ofis-opzzh-v-otmestku-za-vysokie-rejtinhi-partii-v-mariupole-dudkin-3896411</t>
  </si>
  <si>
    <t>/ukraine-and-world/events/politsija-polshi-zaderzhala-ukraintsa-za-instsenirovku-smerti-s-tselju-poluchit-195-mln-hrn-strakhovki-3896144</t>
  </si>
  <si>
    <t>/ukraine-and-world/power/ekspert-objasnil-pochemu-amerikanskie-smi-odnovremenno-vzjali-intervju-u-zelenskoho-i-medvedchuka-3898768</t>
  </si>
  <si>
    <t>/finances/banking-sector/milliony-ukrainskikh-pensionerov-doverilis-bankam-trojka-samykh-populjarnykh-po-vyplate-pensij-3900156</t>
  </si>
  <si>
    <t>/market/industrial/verkhovnyj-sud-priznal-dolhi-industrialnoho-sojuza-donbassa-taruty-pered-inostrantsami-na-350-mln-3896844</t>
  </si>
  <si>
    <t>/ukraine-and-world/incidents/tysjachi-obmanutykh-sbu-zakryla-psevdobrokerskie-tsentry-imitirovavshie-birzhevye-torhi-3896618</t>
  </si>
  <si>
    <t>/finances/banking-sector/v-ukraine-ofitsialno-pojavilas-novaja-bankovskaja-hruppa-vo-hlave-jaroslavskij-3898201</t>
  </si>
  <si>
    <t>/finances/finance-ukraine/arma-poluchilo-ot-prodazhi-arestovannykh-aktivov-okolo-170-mln-hrn-3891102</t>
  </si>
  <si>
    <t>/ukraine-and-world/events/sbu-razoblachila-chinovnikov-hostamozhni-na-skheme-na-100-mln-hrn-3895911</t>
  </si>
  <si>
    <t>/finances/banking-sector/mvf-i-vsemirnyj-bank-budut-nahrazhdat-sotrudnikov-kriptovaljutoj-3881947</t>
  </si>
  <si>
    <t>/market/industrial/ukraina-khochet-peredat-chastnikam-porty-olvija-i-kherson-na-30-let-3886528</t>
  </si>
  <si>
    <t>/ukraine-and-world/society/v-ukrainskikh-sudakh-mohut-pojavitsja-komnaty-dlja-detej-3884526</t>
  </si>
  <si>
    <t>/ukraine-and-world/society/v-ukraine-prodljat-adaptivnyj-karantin-do-31-avhusta-3894570</t>
  </si>
  <si>
    <t>/ukraine-and-world/events/odin-iz-samykh-bohatykh-v-rade-sluha-naroda-herus-3893602</t>
  </si>
  <si>
    <t>/market/trade/es-snjal-zapret-na-vvoz-kurjatiny-iz-ukrainy-torhpred-3890634</t>
  </si>
  <si>
    <t>/labor-market/ukraintsam-budut-iskat-rabotu-karernye-sovetniki-3879602</t>
  </si>
  <si>
    <t>/business-practice/stalo-izvestno-skolko-google-zarabotal-v-ukraine-3878326</t>
  </si>
  <si>
    <t>/finances/zhilishhno-kommunalnoe-hozjajstvo/tarif-na-otoplenie-v-kieve-kak-snizit-potreblenie-tepla-i-sekonomit-na-kommunalke-3900076</t>
  </si>
  <si>
    <t>/labor-market/ukrainian-labor-market/zarobitchanam-po-150-tys-hrn-shmyhal-anonsiroval-pomoshch-mihrantam-i-nazval-uslovija-3899544</t>
  </si>
  <si>
    <t>/labor-market/ukrainian-labor-market/ukrainskie-it-kompanii-rasskazali-skolko-platjat-svoim-marketinhovym-direktoram-3893611</t>
  </si>
  <si>
    <t>/market/transport/v-2020-hodu-aeroportom-borispol-vospolzovalis-na-8-mln-chelovek-menshe-chem-v-proshlom-statistika--3897435</t>
  </si>
  <si>
    <t>/finances/banking-sector/banki-probivajut-potentsialnykh-zaemshchikov-po-sotssetjam-na-chto-obrashchajut-vnimanie-3899902</t>
  </si>
  <si>
    <t>/ukraine-and-world/power/11-druzej-sluhi-naroda-deputatov-komiteta-po-finansam-obvinili-v-poluchenii-vzjatok-3887664</t>
  </si>
  <si>
    <t>/ukraine-and-world/society/v-mintsifry-zadumalis-o-tsenzure-v-videoihrakh-ne-ponravilsja-call-of-duty-3897903</t>
  </si>
  <si>
    <t>/finances/macroeconomics-ukraine/hlava-frs-pauell-zajavil-o-skorom-ponizhenii-stavki-3884520</t>
  </si>
  <si>
    <t>/finances/exchange-market/nbu-perestal-prodavat-valjutu-i-nachal-popolnjat-rezervy-3894283</t>
  </si>
  <si>
    <t>/market/telecom/na-rynke-smartfonov-xiaomi-vpervye-voshla-v-top-3-potesniv-apple-3897199</t>
  </si>
  <si>
    <t>/ukraine-and-world/society/ukraina-opustilas-v-rejtinhe-innovatsionnykh-ekonomik-3889917</t>
  </si>
  <si>
    <t>/finances/exchange-market/stoimost-bitcoin-vpervye-s-fevralja-prevysila-10-tys-3892679</t>
  </si>
  <si>
    <t>/ukraine-and-world/power/perezahruzka-hbr-zelenskij-uvolil-trubu-3889469</t>
  </si>
  <si>
    <t>/finances/zhilishhno-kommunalnoe-hozjajstvo/kharkovhaz_video1-3894746</t>
  </si>
  <si>
    <t>/ukraine-and-world/events/biznesmen-serhej-bohdanovich-lishchina-spros-na-enerhoeffektivnye-teploizoljatsionnye-materialy-budet-tolko-rasti-3893639</t>
  </si>
  <si>
    <t>/ukraine-and-world/society/ezhednevno-priletajut-bolee-20-samoletov-iz-ukrainy-posol-turtsii-rasskazal-ob-otdykhe-v-novykh-uslovijakh-3894678</t>
  </si>
  <si>
    <t>/ukraine-and-world/events/edinstvennyj-interes-kolomojskoho-v-enerhetike-nizkie-tarify-dlja-eho-biznesa-prokip-3886696</t>
  </si>
  <si>
    <t>/market/agricultural-market/zelenskij-odobril-snizhenie-nds-dlja-ahrariev-biznes-nazval-pljusy-i-minusy-3900544</t>
  </si>
  <si>
    <t>/market/trade/politsija-obnaruzhila-sklad-s-kontrafaktnym-kofe-i-bytovoj-khimiej-na-4-mln-hrn-3894739</t>
  </si>
  <si>
    <t>/finances/taxes/sbu-obratitsja-v-verkhovnuju-radu-chtoby-ta-razreshila-nalohovye-proverki-3896584</t>
  </si>
  <si>
    <t>/market/industrial/v-naftohaze-rasskazali-skolko-deneh-sekonomili-kazhdoj-ukrainskoj-seme-3879638</t>
  </si>
  <si>
    <t>/ukraine-and-world/society/prodlenie-karantina-v-kabmine-rasskazali-o-planakh-na-etot-hod-3899920</t>
  </si>
  <si>
    <t>/market/real-estate/novye-hsn-etazhnost-i-tseny-kakie-izmenenija-zhdut-kievskij-prihorod-3879541</t>
  </si>
  <si>
    <t>/finances/finance-ukraine/prihovory-vynesli-tolko-po-14-ti-iz-5-7-tys-del-hlava-fhvfl-3887031</t>
  </si>
  <si>
    <t>/finances/banking-sector/v-antikolomojskij-zakon-vnesli-pochti-6000-popravok-nardep-3891887</t>
  </si>
  <si>
    <t>/ukraine-and-world/society/lazebnaja-nazvala-srednij-razmer-pensii-v-ukraine-3893643</t>
  </si>
  <si>
    <t>/market/industrial/promproizvosdstvo-v-ukraine-nachalo-hod-s-padenija-3890931</t>
  </si>
  <si>
    <t>/market/agricultural-market/ukraina-zavalivaet-aziju-kukuruzoj-3879441</t>
  </si>
  <si>
    <t>/finances/banking-sector/v-ukraine-zarabotala-pochti-kruhlosutochnaja-sistema-elektronnykh-platezhej-3894904</t>
  </si>
  <si>
    <t>/ukraine-and-world/technology/bylaja-slava-nokia-sobralas-vozrodit-lehendarnye-modeli-telefonov-3897346</t>
  </si>
  <si>
    <t>/market/trade/ukraina-priblizilas-k-novomu-rekordu-urozhaja-zernovykh-i-maslichnykh-kultur-uza-3894931</t>
  </si>
  <si>
    <t>/finances/zhilishhno-kommunalnoe-hozjajstvo/platezhki-v-fevrale-budut-do-40-menshe-honcharuk-3891028</t>
  </si>
  <si>
    <t>/ukraine-and-world/power/zajavlenie-honcharuka-ob-otstavke-uzhe-postupilo-v-verkhovnuju-radu-3891090</t>
  </si>
  <si>
    <t>/finances/banking-sector/na-fone-korony-ukraintsy-narastili-depozity-v-bankakh-na-chetvert-3899496</t>
  </si>
  <si>
    <t>/ukraine-and-world/power/otvet-putinu-zelenskij-anonsiroval-razdachu-ukrainskikh-pasportov-3884773</t>
  </si>
  <si>
    <t>/ukraine-and-world/society/vahan-simonjan-biznes-osnovannyj-na-khristianskikh-printsipakh-3889806</t>
  </si>
  <si>
    <t>/business-practice/biznes-prizyval-parlament-vozderzhat-ot-otmeny-moratorija-na-proverki-3896628</t>
  </si>
  <si>
    <t>/market/agricultural-market/v-ukraine-sushchestvenno-sokratilas-proizvodstvo-sakhara-3889678</t>
  </si>
  <si>
    <t>/finances/banking-sector/rjaboshapka-peredal-delo-privatbanka-v-nabu-3888315</t>
  </si>
  <si>
    <t>/finances/macroeconomics-ukraine/kitaj-pomirilsja-s-ssha-poshliny-na-vvoz-amerikanskikh-avto-otmenjat-3878476</t>
  </si>
  <si>
    <t>/ukraine-and-world/events/efim-shabshaj-esli-net-ponimanija-kuda-investirovat-est-smysl-vlozhit-denhi-v-lichnuju-effektivnost-3893009</t>
  </si>
  <si>
    <t>/labor-market/ukrainian-labor-market/it-sektor-v-preddverii-dnja-prohrammista-komu-rabotodateli-hotovy-platit-po-66-tys-hrn-3895697</t>
  </si>
  <si>
    <t>/business-practice/laws-and-business/hosheokadastr-zakryvaet-oblastnye-otdelenija-chto-budet-s-vynesennymi-reshenijami-3898339</t>
  </si>
  <si>
    <t>/market/trade/hetmantsev-razvejal-mif-ob-ubijstve-maloho-biznesa-chislo-fopov-za-hod-vyroslo-na-26-tysjach-3899153</t>
  </si>
  <si>
    <t>/ukraine-and-world/technology/ifa-2020-chto-pokazhut-na-krupnejshej-vystavke-potrebitelskoj-elektroniki-3895701</t>
  </si>
  <si>
    <t>/market/real-estate/kabmin-vnes-v-vr-zakonoproekt-o-hospredprijatijakh-zapreshchennykh-k-privatizatsii-3890293</t>
  </si>
  <si>
    <t>/ukraine-and-world/power/taras-kozak-rezultaty-terroristicheskoho-rassledovanija-sbu-hrjaznaja-lozh-3899847</t>
  </si>
  <si>
    <t>/ukraine-and-world/events/sbu-razoblachila-mnohomillionnuju-korruptsionnuju-skhemu-v-ukrzaliznytse-3895336</t>
  </si>
  <si>
    <t>/ukraine-and-world/events/ukrhazbank-uvelichil-maksimalnuju-summu-ipotechnoho-kredita-do-5-mln-hrn-3890553</t>
  </si>
  <si>
    <t>/market/industrial/firtash-otstojal-svoj-zavod-azot-pered-sberbankom-sudy-zapretili-konfiskatsiju-3897203</t>
  </si>
  <si>
    <t>/finances/banking-sector/nbu-objazal-banki-raskryvat-tajnu-informatsiju-o-schetakh-dolzhnikov-3900492</t>
  </si>
  <si>
    <t>/finances/banking-sector/ubr-pozdravljaet-bankovskikh-rabotnikov-s-professionalnym-prazdnikom-3882947</t>
  </si>
  <si>
    <t>/ukraine-and-world/events/na-majdane-pribylo-na-mitinh-sobralos-okolo-2-tys-predprinimatelej-3898658</t>
  </si>
  <si>
    <t>/ukraine-and-world/events/chleny-evroparlamenta-vserez-vzjalis-za-borbu-s-otmyvaniem-deneh-3894297</t>
  </si>
  <si>
    <t>/leisure/netflix-vpervye-snimaet-film-v-ukraine-v-kieve-chastichno-perekryvajut-dvizhenie-3895135</t>
  </si>
  <si>
    <t>/market/transport/ukrzaliznytsja-nachala-pilotnyj-proekt-po-okhrane-passazhirov-3895439</t>
  </si>
  <si>
    <t>/ukraine-and-world/events/dubinskij-popal-v-skandal-s-velosipednym-piarom--3894103</t>
  </si>
  <si>
    <t>/market/auto/otechestvennyj-avtoprom-prodemonstriroval-padenie-svyshe-40-3896590</t>
  </si>
  <si>
    <t>/market/trade/tamozhnja-zapustila-zhalobnuju-knihu-v-internete-3888564</t>
  </si>
  <si>
    <t>/finances/macroeconomics-ukraine/ukraina-poluchit-ot-hermanii-85-millionov-evro-3878338</t>
  </si>
  <si>
    <t>/ukraine-and-world/events/deputaty-trebujut-ot-hrojsmana-srochno-sozvat-koordinatsionnyj-tsentr-po-zapusku-novoho-rynka-elektroenerhii-3882240</t>
  </si>
  <si>
    <t>/ukraine-and-world/technology/pokupateli-nekotorykh-novykh-smartfonov-samsung-galaxy-poluchat-besplatnuju-youtube-podpisku-3893722</t>
  </si>
  <si>
    <t>/finances/exchange-market/novaja-zelandija-pervoj-v-mire-razreshila-vydavat-zarplaty-v-kriptovaljute-3885617</t>
  </si>
  <si>
    <t>/market/trade/za-hod-jajtsa-v-ukraine-podesheveli-na-chetvert-a-tabachnye-izdelija-podorozhali-na-20-3892082</t>
  </si>
  <si>
    <t>/market/agricultural-market/v-ukraine-zafiksirovali-azhiotazhnyj-rost-tsen-na-ohurtsy-i-kabachki-3893566</t>
  </si>
  <si>
    <t>/ukraine-and-world/events/bakhmatjuk-za-dva-hoda-v-ukrlendfarminhe-my-uvelichili-zarplaty-vdvoe-3881970</t>
  </si>
  <si>
    <t>/finances/macroeconomics-ukraine/natsbank-rekomendoval-ukraintsam-zhdat-povyshenija-infljatsii-3894608</t>
  </si>
  <si>
    <t>/ukraine-and-world/society/voditelskie-prava-teper-mozhno-vosstanovit-onlajn-instruktsija-3890368</t>
  </si>
  <si>
    <t>/market/transport/kievskie-vlasti-prizyvajut-zakryt-aviaperevozki-s-nekotorymi-stranami-3891318</t>
  </si>
  <si>
    <t>/finances/finance-ukraine/bjudzhet-kieva-2019-skolko-zarabotajut-i-na-chto-potratjat-3878477</t>
  </si>
  <si>
    <t>/ukraine-and-world/power/pase-prinjala-rezoljutsiju-o-smene-sanktsionnoho-rezhima-3884006</t>
  </si>
  <si>
    <t>/market/trade/kompanija-kolomojskoho-budet-obespechivat-natspolitsiju-toplivom-3887876</t>
  </si>
  <si>
    <t>/ukraine-and-world/society/kiev-uzhestochaet-karantinnye-ohranichenija-spisok-3895192</t>
  </si>
  <si>
    <t>/finances/zhilishhno-kommunalnoe-hozjajstvo/haz_video3-3895063-3895063</t>
  </si>
  <si>
    <t>/ukraine-and-world/technology/nasa-proverit-maska-iz-za-kurenija-marikhuany-3878174</t>
  </si>
  <si>
    <t>/finances/macroeconomics-ukraine/bankiry-rasskazali-kak-povyshenie-minimalki-povlijaet-na-infljatsiju-i-uchetnuju-stavku-3895694</t>
  </si>
  <si>
    <t>/finances/zhilishhno-kommunalnoe-hozjajstvo/preview-kommunalnye-platezhki-pridut-ukraintsam-v-novom-vide-hlavnye-njuansy-3883998</t>
  </si>
  <si>
    <t>/market/auto/v-tojote-objasnili-pochemu-elektromobili-khajp-pri-bystrom-perekhode-japonija-ostanetsja-bez-elektrichestva-3898551</t>
  </si>
  <si>
    <t>/finances/coca-cola-skupila-kofejni-costa-po-vsemu-miru-3879284</t>
  </si>
  <si>
    <t>/ukraine-and-world/events/nachala-rabotu-pervaja-blokchejn-platforma-po-torhovle-tokenizirovannymi-birzhevymi-aktivami-3879780</t>
  </si>
  <si>
    <t>/ukraine-and-world/events/perenos-zapuska-novoho-rynka-elektroenerhii-budet-stoit-ekonomike-milliardy-dollarov-ekspert-3882692</t>
  </si>
  <si>
    <t>/ukraine-and-world/society/v-politsii-nachinajut-rabotu-doznavateli-kotorye-zajmutsja-novym-vidom-pravonarushenij-3894002</t>
  </si>
  <si>
    <t>/market/transport/v-ukravtodore-povysjat-bezopasnost-na-dorohakh-pojavjatsja-ostrovki-bezopasnosti-i-prochee-3896537</t>
  </si>
  <si>
    <t>/ukraine-and-world/society/ne-vse-patsienty-kotorye-zhdut-operatsii-za-rubezhom-dozhivut-do-kontsa-karantina-3892373</t>
  </si>
  <si>
    <t>/finances/macroeconomics-ukraine/vo-vsemirnom-banke-uluchshili-prohnozy-po-razvitiju-ukrainskoj-ekonomiki-3898951</t>
  </si>
  <si>
    <t>/market/trade/izvestnaja-sluzhba-dostavki-pomenjaet-nazvanie-iz-za-vykhoda-na-mezhdunarodnyj-rynok-3898716</t>
  </si>
  <si>
    <t>/ukraine-and-world/world/novoe-sohlashenie-s-es-pozvolit-britanii-vyjti-iz-es-za-dve-nedeli-3887514</t>
  </si>
  <si>
    <t>/finances/macroeconomics-ukraine/ukraina-sushchestvenno-narastila-hosudarstvennyj-dolh-3890147</t>
  </si>
  <si>
    <t>/ukraine-and-world/events/rotterdam-ne-javljaetsja-samym-bolshim-zlom-prokip-3886725</t>
  </si>
  <si>
    <t>/ukraine-and-world/events/sotsialnaja-set-dlja-trejderov-ot-brokera-pmtrade-3889375</t>
  </si>
  <si>
    <t>/finances/finance-ukraine/enerhoatom-potreboval-ot-enerhorynka-19-mlrd-hrn-3887013</t>
  </si>
  <si>
    <t>/market/trade/ukrpochta-raskryla-detali-budushchej-prodazhi-hlavpochtamta-3900986</t>
  </si>
  <si>
    <t>/ukraine-and-world/events/hde-i-kak-v-ukraine-arendovat-benzovoz-onlajn-3884647</t>
  </si>
  <si>
    <t>/market/industrial/importnyj-haz-maksimalno-podorozhal-s-nachala-hoda-3898225</t>
  </si>
  <si>
    <t>/market/trade/eksportery-nefti-sokratjat-dobychu-pochti-na-20-mln-bs-3892058</t>
  </si>
  <si>
    <t>/ukraine-and-world/events/top-100-osnova-ekonomiki-ukrainy-kompanii-novyj-hod-i-novyj-rejtinh-3878953</t>
  </si>
  <si>
    <t>/market/agricultural-market/ukraina-prodala-v-tri-raza-menshe-vina-chem-zakupila-3878546</t>
  </si>
  <si>
    <t>/finances/zhilishhno-kommunalnoe-hozjajstvo/tes-ne-khvataet-uhlja-v-ukraine-mohut-vvesti-hrafiki-avarijnoho-otkljuchenija-sveta-3899854</t>
  </si>
  <si>
    <t>/finances/zhilishhno-kommunalnoe-hozjajstvo/tushite-svet-kazhdaja-desjataja-avarija-elektrosetej-kieva-na-sovesti-stroitelej-3890074</t>
  </si>
  <si>
    <t>/ukraine-and-world/events/v-nalohovoj-ubezhdeny-tabachnyj-biznes-rabotaet-effektivno-i-vyhodno-dlja-hosbjudzheta-3893821</t>
  </si>
  <si>
    <t>/finances/banking-sector/natsbank-pozvolil-ukraintsam-otkryvat-scheta-bez-poseshchenija-bankovskikh-otdelenij-3896507</t>
  </si>
  <si>
    <t>/ukraine-and-world/world/v-zheneve-vveli-samuju-vysokuju-v-mire-minimalnuju-zarplatu-dlja-borby-s-bednostju-3896528</t>
  </si>
  <si>
    <t>/finances/banking-sector/fhvfl-prodolzhaet-likvidatsiju-delta-banka-na-auktsion-vystavili-hlavnyj-ofis-3894184</t>
  </si>
  <si>
    <t>/market/real-estate/deputaty-reshili-usovershenstvovat-mekhanizm-predostavlenija-zhilja-detjam-sirotam-3896359</t>
  </si>
  <si>
    <t>/finances/macroeconomics-ukraine/za-hod-ukraina-uvelichila-denezhnuju-massu-bolee-chem-na-chetvert-3899135</t>
  </si>
  <si>
    <t>/ukraine-and-world/power/delo-nasirova-sud-prinjal-reshenie-o-vozobnovlenii-na-dolzhnost-hlavy-hfs-3890830</t>
  </si>
  <si>
    <t>/ukraine-and-world/power/kabmin-otmenil-objazatelnoe-zachityvanie-nomera-litsenzij-v-radioreklame-3889080</t>
  </si>
  <si>
    <t>/ukraine-and-world/technology/v-proshlom-hodu-google-zarabotal-na-novostnom-kontente-milliardy-3883591</t>
  </si>
  <si>
    <t>/ukraine-and-world/events/formula-rotterdam-obespechila-stabilnost-raboty-enerhosistemy-smi-3881005</t>
  </si>
  <si>
    <t>/market/real-estate/fond-hosimushchestva-dobilsja-razblokirovki-privatizatsii-tsentrenerho-3890473</t>
  </si>
  <si>
    <t>/market/trade/v-ukraine-obvalilis-tseny-na-chereshnju-kakie-eshche-jahody-mohut-podeshevet-3893758</t>
  </si>
  <si>
    <t>/market/real-estate/investory-arkady-prishli-na-bankovuju-i-sobralis-perekryt-kreshchatik-3896946</t>
  </si>
  <si>
    <t>/finances/taxes/hlava-hns-zajavil-chto-vedomstvo-vyvelo-iz-teni-7-6-mlrd-hrn-nalohov-3891879</t>
  </si>
  <si>
    <t>/market/transport/avtomobil-nuzhno-deklarirovat-dazhe-esli-eho-ukrali-napk-3900387</t>
  </si>
  <si>
    <t>/ukraine-and-world/events/hns-priostanovila-proverki-khranenija-topliva-3900956</t>
  </si>
  <si>
    <t>/market/trade/arestovannye-minjustom-trusy-dolzhnika-vzorvali-set-3900298</t>
  </si>
  <si>
    <t>/ukraine-and-world/events/rada-partii-sotsopros-rts-3894198</t>
  </si>
  <si>
    <t>/labor-market/ukraina-podpisala-dokument-o-zashchite-zarobitchan-v-litve-3878641</t>
  </si>
  <si>
    <t>/finances/banking-sector/nazvan-pobeditel-konkursa-na-hlavu-oshchadbanka-v-rade-rasskazali-o-nastojashchem-skandale-v-finale-otbora-3893656</t>
  </si>
  <si>
    <t>/finances/macroeconomics-ukraine/v-nbu-zajavili-ob-infljatsionnoj-uhroze-ot-ustanovlenija-edinoho-tarifa-na-elektroenerhiju-3898879</t>
  </si>
  <si>
    <t>/ukraine-and-world/events/novye-vorota-dlja-ukrainskoho-eksporta-v-zaporozhe-nibulon-zapustil-svoj-27-j-rechnoj-terminal-3884297</t>
  </si>
  <si>
    <t>/ukraine-and-world/society/na-elektronnyj-dokumentooborot-pereshli-bolee-7-8-mln-strakhovatelej-fond-sotsstrakha-3892223</t>
  </si>
  <si>
    <t>/ukraine-and-world/events/profsojuz-antonova-otozval-isk-k-kabminu-naschet-peredachi-hoskompanii-ukroboronpromu-3893814</t>
  </si>
  <si>
    <t>/market/auto/ukraintsy-nachali-chashche-ispolzovat-lizinh-dlja-pokupki-avto-kakie-brendy-byli-populjarnymi-3899171</t>
  </si>
  <si>
    <t>/ukraine-and-world/events/predprinimatel-pojman-na-popytke-nezakonno-zavladet-imushchestvom-ukrhazbanka-3888054</t>
  </si>
  <si>
    <t>/finances/finance-ukraine/v-ukraine-podros-indeks-ozhidanij-delovoj-aktivnosti-no-do-normy-ne-dotjanul-3893229</t>
  </si>
  <si>
    <t>/ukraine-and-world/power/rada-podderzhala-antikorruptsionnuju-stratehiju-na-pjat-let-v-pervom-chtenii-3897326</t>
  </si>
  <si>
    <t>/finances/taxes/v-ukraine-vvedut-novyj-format-proverok-dlja-biznesa-minfin-razrabotal-kontseptsiju-3898006</t>
  </si>
  <si>
    <t>/market/transport/novyj-aeroport-v-dnepre-oha-peredala-zemlju-pod-terminal-kompanii-podrjadchiku-3894272</t>
  </si>
  <si>
    <t>/market/trade/operator-hts-vpervye-transportiroval-haz-v-ukrainu-po-transbalkanskomu-koridoru-3895470</t>
  </si>
  <si>
    <t>/market/real-estate/ipoteka-pod-10-banki-vydali-za-mesjats-bolee-200-kreditov-na-75-mln-hrn-3895117</t>
  </si>
  <si>
    <t>/market/trade/dva-samykh-khodovykh-produkta-v-ukraine-vzleteli-v-tsene-3900193</t>
  </si>
  <si>
    <t>/finances/finance-ukraine/iz-velikobritanii-vyveli-1-trillion-iz-za-brexit-3879379</t>
  </si>
  <si>
    <t>/ukraine-and-world/events/medvedchuk-zelenskomu-chi-interesy-vy-zashchishchaete-ukrainskoho-naroda-ili-mezhdunarodnykh-spekuljantov-3894456</t>
  </si>
  <si>
    <t>/ukraine-and-world/events/v-sledujushchij-parlament-prokhodjat-5-partij-razryv-mezhdu-sluhoj-naroda-i-opzzh-sokrashchaetsja-opros-3895094</t>
  </si>
  <si>
    <t>/labor-market/education/hela-bezhuashvili-ochertil-printsipy-transformatsii-obrazovanija-na-forume-level-up-ukraine-2020-3891039</t>
  </si>
  <si>
    <t>/ukraine-and-world/events/tekhnicheski-pervye-zelenye-auktsiony-mohut-byt-realizovany-v-2020-hodu-hlava-ukrenerho-3880709</t>
  </si>
  <si>
    <t>/market/industrial/katartsy-skupajut-solnechnye-i-vetrovye-elektrostantsii-amku-dal-razreshenie-eshche-na-shest-3899667</t>
  </si>
  <si>
    <t>/finances/banking-sector/nardepy-poshli-v-konstitutsionnyj-sud-za-zashchitoj-vladeltsev-bankov-bankrotov-3890591</t>
  </si>
  <si>
    <t>/finances/banking-sector/antimonopolshchiki-razreshili-dragon-capital-priobresti-bank-vadima-novinskoho-3898675</t>
  </si>
  <si>
    <t>/finances/exchange-market/ukraintsy-sushchestvenno-sokratili-kak-prodazhu-tak-i-pokupku-valjuty-3892568</t>
  </si>
  <si>
    <t>/market/industrial/privatizatsija-ukrainskikh-spirtzavodov-pochemu-investory-terjajut-milliony-3900713</t>
  </si>
  <si>
    <t>/market/trade/kabmin-reshil-zapustit-na-polnuju-onlajn-mahazin-dlja-hoszakupok-prozorro-market-3895956</t>
  </si>
  <si>
    <t>/finances/taxes/biznes-prizval-nardepov-ne-uhlubljat-iskusstvenno-i-tak-krizisnuju-obstanovku-3896470</t>
  </si>
  <si>
    <t>/ukraine-and-world/society/v-administratsii-trampa-reshili-ohranichit-rodilnyj-turizm-3890054</t>
  </si>
  <si>
    <t>/ukraine-and-world/society/vrachi-nazvali-top-ustrojstv-dlja-borby-s-covid-19-3899177</t>
  </si>
  <si>
    <t>/market/auto/bmw-i-daimler-budut-vmeste-sozdavat-mashiny-s-avtopilotom-3884318</t>
  </si>
  <si>
    <t>/market/auto/nazvany-beushki-naibolee-populjarnye-v-rehionakh-3896651</t>
  </si>
  <si>
    <t>/market/transport/v-ukraine-pojavilas-novaja-aviakompanija-3894701</t>
  </si>
  <si>
    <t>/market/auto/lexus-obnovil-svoj-flahmanskij-sedan-3894166</t>
  </si>
  <si>
    <t>/market/transport/ekspress-v-borispol-budet-sovershat-30-rejsov-v-den-3878390</t>
  </si>
  <si>
    <t>/finances/stock-market/v-ukraine-prodajut-fejkovye-aktsii-tesla-inc-3879752</t>
  </si>
  <si>
    <t>/finances/zhilishhno-kommunalnoe-hozjajstvo/kak-poluchit-kompensatsiju-za-svet-i-kakie-tseny-sejchas-dejstvujut-razjasnenie-postavshchika-3900021</t>
  </si>
  <si>
    <t>/ukraine-and-world/events/rynochnye-tseny-i-profitsit-proizvodstva-elektroenerhii-privedut-k-snizheniju-stoimosti-elektrichestva-3884816</t>
  </si>
  <si>
    <t>/finances/zhilishhno-kommunalnoe-hozjajstvo/anomalnye-platezhki-v-janvare-za-teplo-v-kievteploenerho-nazvali-dve-prichiny-3899375</t>
  </si>
  <si>
    <t>/finances/zhilishhno-kommunalnoe-hozjajstvo/sredi-naselenija-vyroslo-chislo-dolzhnikov-za-haz-do-60-assotsiatsija-3897709</t>
  </si>
  <si>
    <t>/ukraine-and-world/society/na-zashchitu-informprostranstva-za-dva-hoda-mininformpolitiki-potratilo-400-mln-hrn-3884463</t>
  </si>
  <si>
    <t>/market/auto/nalohovyj-komitet-v-chetverh-rassmotrit-zakonoproekt-ob-otmene-aktsiza-na-vvoz-avto-v-ukrainu-3897471</t>
  </si>
  <si>
    <t>/finances/macroeconomics-ukraine/mvf-predostavit-bednym-stranam-na-borbu-s-koronavirusom-50-mlrd-kreditov-3891136</t>
  </si>
  <si>
    <t>/finances/macroeconomics-ukraine/esli-ne-budet-sjurprizov-premer-nazval-sroki-postuplenija-deneh-ot-mvf-3898556</t>
  </si>
  <si>
    <t>/finances/taxes/premer-anonsiroval-novyj-zakonoproekt-s-uchetom-trebovanija-biznesa-o-primenenii-rro-3897717</t>
  </si>
  <si>
    <t>/market/telecom/sudy-snjali-arest-s-aktsij-ukrtelekoma-akhmetova-i-zapretili-ikh-zabirat-u-oliharkha-3896642</t>
  </si>
  <si>
    <t>/ukraine-and-world/events/ukraintsy-vse-chashche-berut-kredity-onlajn-a-ne-v-bankakh-vyhodnee-li-eto-3879553</t>
  </si>
  <si>
    <t>/finances/banking-sector/razrabotka-ternopolskoho-khakera-pomohla-ukrast-denhi-u-bankov-iz-11-stran-3899887</t>
  </si>
  <si>
    <t>/finances/banking-sector/v-proshlom-hodu-rynok-elektronnykh-deneh-v-ukraine-vyros-bolee-chem-vdvoe-3890991</t>
  </si>
  <si>
    <t>/ukraine-and-world/events/medvedchuk-dal-otsenku-prazdnovanija-dnja-dostoinstva-na-majdane-v-kieve-3897813</t>
  </si>
  <si>
    <t>/finances/banking-sector/proverkoj-dejatelnosti-nbu-zajmetsja-spetsialnyj-sledstvennyj-komitet-3886707</t>
  </si>
  <si>
    <t>/leisure/health/issledovaniem-opredeleno-vlijanie-zelenoho-chaja-i-kofe-na-ljudej-s-diabetom-3896917</t>
  </si>
  <si>
    <t>/market/transport/ukrainskie-azs-oshtrafovali-na-7-5-mln-hrn-za-nekachestvennoe-toplivo-3899985</t>
  </si>
  <si>
    <t>/ukraine-and-world/society/dve-treti-ukraintsev-potrebovali-ot-rady-zakona-ob-oruzhii-3899914</t>
  </si>
  <si>
    <t>/market/industrial/i-o-direktora-ukrspirta-podal-v-sud-iz-za-odnodnevnoho-uvolnenija-3893959</t>
  </si>
  <si>
    <t>/ukraine-and-world/events/popravka-herusa-v-top-3-skandalov-ot-sluh-naroda-smi-3888553</t>
  </si>
  <si>
    <t>/ukraine-and-world/power/rossija-i-belarus-reshili-obedinitsja-nazvana-data-3886619</t>
  </si>
  <si>
    <t>/finances/banking-sector/ukrainskie-banki-nachali-bolshe-zarabatyvat-3882169</t>
  </si>
  <si>
    <t>/finances/banking-sector/eks-sotrudniki-credit-suisse-obvinjajutsja-v-krazhe-2-mlrd-ikh-arestovali-v-londone-3879310</t>
  </si>
  <si>
    <t>/ukraine-and-world/society/kiberpolitsija-prekratila-dejatelnost-moshennicheskoj-skhemy-na-million-hriven-v-mesjats-3893609</t>
  </si>
  <si>
    <t>/finances/stock-market/dzheff-bezos-postavil-mirovoj-rekord-po-bohatstvu-eho-sostojanie-dostihlo-pochti-200-mlrd-3895301</t>
  </si>
  <si>
    <t>/market/media-market/ekspert-otsenil-stoimost-telekanala-prjamoj-ofitsialnym-vladeltsem-kotoroho-stal-poroshenko-3900440</t>
  </si>
  <si>
    <t>/market/auto/ukrainskij-rehuljator-razreshil-slijanie-peugeot-i-fiat-kakoj-sehment-avto-izmenitsja-bolshe-vseho-3898839</t>
  </si>
  <si>
    <t>/market/transport/deputaty-pozvolili-predjavljat-elektronnye-prava-kakie-eshche-izmenenija-zhdut-voditelej-3900318</t>
  </si>
  <si>
    <t>/finances/exchange-market/ahressivnyj-prohnoz-dlja-bitkoina-v-100-000-podstehnul-interes-k-kriptovaljutam-3899940</t>
  </si>
  <si>
    <t>/market/industrial/donetskoblhaz-stal-krupnejshim-dolzhnikom-operator-hts-obratilsja-k-pravookhraniteljam-3900143</t>
  </si>
  <si>
    <t>/ukraine-and-world/events/nabu-i-sbu-vozbudili-delo-protiv-herusa-za-hosizmenu-i-zloupotreblenie-vlastju-3888924</t>
  </si>
  <si>
    <t>/ukraine-and-world/society/propiska-elektronnyj-bolnichnyj-i-ne-tolko-v-dije-pojavjatsja-novye-usluhi-3899379</t>
  </si>
  <si>
    <t>/ukraine-and-world/incidents/khha-vydelit-30-mln-hrn-na-zhile-postradavshim-ot-vzryva-na-poznjakakh-3893747</t>
  </si>
  <si>
    <t>/ukraine-and-world/power/poroshenko-objazal-vydelit-5-vvp-na-oboronu-i-natsbezopasnost-v-2020-22-hh-3882274</t>
  </si>
  <si>
    <t>/ukraine-and-world/events/transportirovka-uhlja-po-formule-rotterdam-ekonomicheski-vyhodna-ekspert-3886545</t>
  </si>
  <si>
    <t>/market/auto/sistema-avtofiksatsii-narushenij-pdd-nachala-lovit-evrobljakherov-i-inostrantsev-3897766</t>
  </si>
  <si>
    <t>/ukraine-and-world/power/v-ukraine-pojavitsja-vitse-premer-po-voprosam-investitsij-honcharuk-3890474</t>
  </si>
  <si>
    <t>/market/real-estate/s-nachala-hoda-ukraina-zarabotala-na-arende-hosimushchestva-676-mln-hrn-3883395</t>
  </si>
  <si>
    <t>/finances/taxes/nalohoviki-povtorno-poshli-v-sud-chtoby-vybit-s-fozzi-fud-sotni-millionov-3897362</t>
  </si>
  <si>
    <t>/ukraine-and-world/power/dvojnoe-hrazhdanstvo-v-ukraine-khotjat-razreshit-no-est-uslovija-3900920</t>
  </si>
  <si>
    <t>/ukraine-and-world/power/klichko-poprosil-verkhovnuju-radu-raspustit-deputatov-kievsoveta-3886727</t>
  </si>
  <si>
    <t>/market/transport/17-avhusta-ukraina-vozobnovit-aviasoobshchenie-s-eshche-odnoj-stranoj--3895204</t>
  </si>
  <si>
    <t>/ukraine-and-world/events/sud-otmenil-trebovanija-fiskalov-k-tedis-ukraina-na-50-mln-hrn-3884537</t>
  </si>
  <si>
    <t>/ukraine-and-world/events/vybiraj-orihinal-5-povodov-skazat-net-poddelnym-kartridzham-3884833</t>
  </si>
  <si>
    <t>/ukraine-and-world/society/ukrpochta-budet-suditsja-za-otdelenie-v-tsentre-stolitsy-3884787</t>
  </si>
  <si>
    <t>/market/real-estate/za-privatizatsiju-zavoda-bolshevik-mohut-vyruchit-1-5-mlrd-hrn-3897339</t>
  </si>
  <si>
    <t>/ukraine-and-world/events/serheja-leshchenko-snova-vysmejali-3879507</t>
  </si>
  <si>
    <t>/ukraine-and-world/events/krupnejshij-v-evrope-proekt-po-zashchite-zerna-vnedren-na-elevatorakh-ukrlendfarminh-bakhmatjuka-3882698</t>
  </si>
  <si>
    <t>/ukraine-and-world/events/full-house-vivodit-na-rinok-merezhu-luxury-khosteliv-dovhi-investitsiji-i-mizhnarodni-ambitsiji-3890621</t>
  </si>
  <si>
    <t>/finances/zhilishhno-kommunalnoe-hozjajstvo/u-naftohaza-khotjat-otobrat-pravo-na-poslednjuju-nadezhdu-dlja-naselenija-3894322</t>
  </si>
  <si>
    <t>/ukraine-and-world/society/mid-prezentovalo-kartu-kotoraja-pomozhet-ukraintsam-planirovat-poezdki-za-hranitsu-3893745</t>
  </si>
  <si>
    <t>/ukraine-and-world/society/pervye-litsa-oliharkhi-biznesmeny-nazvany-samye-vlijatelnye-ukraintsy-3895337</t>
  </si>
  <si>
    <t>/ukraine-and-world/power/silovikam-dali-dobro-na-zaochnoe-zaderzhanie-eks-hlavy-nkreku-vovka-3886314</t>
  </si>
  <si>
    <t>/ukraine-and-world/events/zelenskij-vvel-v-dejstvie-novye-sanktsii-snbo-kto-popal-v-spisok-3900735</t>
  </si>
  <si>
    <t>/ukraine-and-world/society/potrebiteljam-vernuli-pochti-13-mln-hrn-hosprodpotrebsluzhba-3890843</t>
  </si>
  <si>
    <t>/ukraine-and-world/power/dubinskij-ne-platit-shtrafy-pdd-rassledovanie-bihus-info-3894656</t>
  </si>
  <si>
    <t>/market/trade/v-ukraine-uskorilas-infljatsija-jajtsa-za-hod-podorozhali-na-85-3901004</t>
  </si>
  <si>
    <t>/ukraine-and-world/world/es-odobril-prodlenie-sanktsij-protiv-rossii-smi-3886288</t>
  </si>
  <si>
    <t>/ukraine-and-world/society/ukraintsy-budut-otmechat-novyj-prazdnik-3896417</t>
  </si>
  <si>
    <t>/labor-market/ukrainian-labor-market/v-kabmine-nazvali-predelnye-summy-posobija-po-bezrabotitse-i-kriterii-rascheta-3894118</t>
  </si>
  <si>
    <t>/leisure/travel/im-nuzhen-bereh-turetskij-ukraintsy-zanjali-pervoe-mesto-po-chislu-turistov-v-antaliju-3895386</t>
  </si>
  <si>
    <t>/market/trade/ikea-vzlomali-v-instagram-ukrainskoho-mahazina-pojavilsja-kuvyrkajushchijsja-muzhchina-3899996</t>
  </si>
  <si>
    <t>/leisure/health/chto-delat-esli-sluchilsja-insult-v-natsionalnoj-sluzhbe-zdorovja-dali-instruktsiju-3899804</t>
  </si>
  <si>
    <t>/finances/zhilishhno-kommunalnoe-hozjajstvo/doma-arkady-mohut-ostatsja-bez-elektrosnabzhenija-khha-3896073</t>
  </si>
  <si>
    <t>/market/transport/ukrainskoj-zheleznoj-dorohe-neobkhodimo-investitsij-na-20-bolshe-chem-polskoj-3887643</t>
  </si>
  <si>
    <t>/business-practice/v-multiplekse-zajavili-o-potere-80-dokhoda-i-proizvole-politsii-3897870</t>
  </si>
  <si>
    <t>/finances/exchange-market/hlava-natsbanka-rasskazal-po-pilote-po-e-hrivne-3890784</t>
  </si>
  <si>
    <t>/market/telecom/allo-otsenila-investitsii-v-sobstvennuju-sluzhbu-dostavki-3898082</t>
  </si>
  <si>
    <t>/finances/banking-sector/banki-na-etoj-nedele-ujdut-na-dlinnye-vykhodnye-3898617</t>
  </si>
  <si>
    <t>/market/trade/prodavtsy-rasskazali-pochemu-ne-stoit-pokupat-bu-mebel-3897331</t>
  </si>
  <si>
    <t>/finances/ukraina-vyletela-iz-rejtinha-innovatsionnykh-ekonomik-3879722</t>
  </si>
  <si>
    <t>/ukraine-and-world/events/korrumpirovannye-menedzhery-iz-proshloho-ne-dolzhny-vlijat-na-otnoshenija-kieva-s-mezhdunarodnymi-partnerami-zapadnye-smi-3897483</t>
  </si>
  <si>
    <t>/finances/zhilishhno-kommunalnoe-hozjajstvo/v-otchetakh-naftohaza-poterjalos-1-5-mlrd-kubov-haza-dlja-naselenija-ekspert-3899967</t>
  </si>
  <si>
    <t>/finances/finance-ukraine/prezident-podpisal-zakon-ob-investitsijakh-teper-vse-v-rukakh-ispolnitelnoj-vlasti-hetmantsev-3895155</t>
  </si>
  <si>
    <t>/market/trade/politsija-razoblachila-hruppirovku-prodavavshuju-spred-pod-vidom-masla-inostrannoho-brenda-na-2-mln-hrn-3895106</t>
  </si>
  <si>
    <t>/market/real-estate/ukrbudovtsy-okazyvali-davlenie-chtoby-byl-podpisan-nepolnotsennyj-dohovor-s-kievhorstroem-ffs-3900955</t>
  </si>
  <si>
    <t>/ukraine-and-world/events/eks-chinovniku-fonda-harantirovanija-vkladov-objavili-podozrenie-v-rastrate-19-mln-hrn-3893561</t>
  </si>
  <si>
    <t>/ukraine-and-world/events/smi-nazvali-hlavnykh-lobbistov-uvelichenija-tarifov-na-transportirovku-haza-ukraintsam-3898743</t>
  </si>
  <si>
    <t>/ukraine-and-world/events/tekhnicheskij-perenos-zapuska-rynka-elektroenerhii-netselesoobrazen-enerhoatom-3883161-3883161</t>
  </si>
  <si>
    <t>/finances/banking-sector/natsbank-anonsiroval-perekhod-platezhnoj-infrastruktury-na-mezhdunarodnyj-standart-3890050</t>
  </si>
  <si>
    <t>/ukraine-and-world/events/kurator-fraktsii-sluh-naroda-david-arakhamija-hotovit-verkhovnuju-radu-k-rospusku-3897419</t>
  </si>
  <si>
    <t>/ukraine-and-world/events/nalohoviki-presekli-dejatelnost-tsekha-po-proizvodstvu-alkoholnoho-falsifikata-3894619</t>
  </si>
  <si>
    <t>/finances/macroeconomics-ukraine/mvf-zhdet-krizisa-a-ssha-khvastajutsja-uspekhami-na-torhovykh-frontakh-3879747</t>
  </si>
  <si>
    <t>/finances/taxes/bukhhaltera-ajtishniki-i-dopolnitelnye-rastraty-v-minfine-oproverhli-strashilki-ob-prro-3898577</t>
  </si>
  <si>
    <t>/finances/macroeconomics-ukraine/vaktsina-ot-covid-19-mozhet-udeshevit-dollar-v-2021-m-na-20-bloomberg-3897649</t>
  </si>
  <si>
    <t>/ukraine-and-world/events/kiberpolitsija-razoblachila-kompaniju-po-nezakonnomu-sozdaniju-onlajn-kazino-3896337</t>
  </si>
  <si>
    <t>/ukraine-and-world/society/podarok-rabotodateljam-v-ukraine-mohut-otmenit-nekotorye-kadrovye-dokumenty-3900576</t>
  </si>
  <si>
    <t>/finances/finance-ukraine/bezos-za-sutki-razbohatel-na-6-4-mlrd-aktsii-amazon-rekordno-podorozhali-3892118</t>
  </si>
  <si>
    <t>/ukraine-and-world/technology/samsung-oshibochno-vylozhil-v-set-izobrazhenija-budushcheho-flahmana-3894059</t>
  </si>
  <si>
    <t>/market/industrial/zelenskij-predlozhil-akhmetovu-kupit-tsentrenerho-pokhvalil-dtek-za-nadezhnost-3890880</t>
  </si>
  <si>
    <t>/ukraine-and-world/power/viktor-medvedchuk-ne-dopustit-vneshneho-upravlenija-ukrainoj-ekspert-3897795</t>
  </si>
  <si>
    <t>/finances/banking-sector/byvshij-it-direktor-privatbanka-nashel-rabotu-v-kommercheskom-banke-3895647</t>
  </si>
  <si>
    <t>/market/agricultural-market/kabmin-raspredelil-4-mlrd-hospomoshchi-dlja-ahrariev-na-etot-hod-3890723</t>
  </si>
  <si>
    <t>/ukraine-and-world/technology/prozrachnoe-jabloko-apple-podala-patent-na-stekljannyj-imac-3890148</t>
  </si>
  <si>
    <t>/finances/taxes/top-3-ihornye-kompanii-zhdut-reshenija-po-naloham-chtoby-zajti-v-ukrainu-3900677</t>
  </si>
  <si>
    <t>/finances/zhilishhno-kommunalnoe-hozjajstvo/v-naftohaze-rasskazali-kohda-podorozhaet-haz-3895484</t>
  </si>
  <si>
    <t>/ukraine-and-world/events/alfa-bank-ukraina-v-oktjabre-narastil-pribyl-do-1-7-mlrd-hrn-3888665</t>
  </si>
  <si>
    <t>/ukraine-and-world/society/vspyshka-koronavirsa-kohda-ukraintsev-evakuirujut-iz-kitaja-3890312</t>
  </si>
  <si>
    <t>/finances/macroeconomics-ukraine/minfin-sekonomil-na-vyplaty-po-hosdolhu-26-mlrd-hrn-3890961</t>
  </si>
  <si>
    <t>/market/trade/vpervye-s-nachala-sentjabrja-neft-brent-podorozhala-do-45-za-barrel-3897496</t>
  </si>
  <si>
    <t>/ukraine-and-world/power/rada-podderzhala-izmenenija-vstuplenija-v-silu-zakonov-3888507</t>
  </si>
  <si>
    <t>/finances/finance-ukraine/fiskaly-predupredili-o-novom-vide-moshennichestva-3893709</t>
  </si>
  <si>
    <t>/ukraine-and-world/society/k-omeljanu-prishli-s-obyskom-sotrudniki-hbr-3893510</t>
  </si>
  <si>
    <t>/finances/zhilishhno-kommunalnoe-hozjajstvo/kucherenko_video6-3895113</t>
  </si>
  <si>
    <t>/finances/macroeconomics-ukraine/dostupnye-kredity-5-7-9-minfin-sdelal-shah-navstrechu-biznesu-i-skorrektiroval-prohrammu-3898828</t>
  </si>
  <si>
    <t>/market/real-estate/oshchadbank-vystavil-na-prodazhu-zavod-po-proizvodstvu-podsolnechnoho-masla-v-kropivnitskom-3894726</t>
  </si>
  <si>
    <t>/finances/exchange-market/u-zelenskoho-uvideli-osnovanija-dlja-ukreplenija-hrivny-skolko-budet-stoit-dollar-3899131</t>
  </si>
  <si>
    <t>/ukraine-and-world/events/zamdirektora-opz-obvinil-hlavu-fhi-v-pokryvanii-korruptsionnykh-skhem-na-zavode-3894177</t>
  </si>
  <si>
    <t>/ukraine-and-world/society/chetyre-zony-v-ukraine-nachali-dejstvovat-novye-pravila-adaptivnoho-karantina-3894838</t>
  </si>
  <si>
    <t>/finances/zhilishhno-kommunalnoe-hozjajstvo/stoimost-haza-v-ukraine-vyrastet-kobolev-rasskazal-naskolko-3895017</t>
  </si>
  <si>
    <t>/market/industrial/varvarskij-hrabezh-i-zloupotreblenie-aktsioner-motor-sichi-otreahiroval-na-sanktsii-3899689</t>
  </si>
  <si>
    <t>/ukraine-and-world/society/ukraina-sokratila-nedopostuplenija-v-pensionnyj-fond-pochti-na-1-mlrd-hrn-3894574</t>
  </si>
  <si>
    <t>/market/trade/epitsentr-k-kupil-na-bereznjakakh-zemlju-obankrotivshejsja-seti-amstor-za-227-mln-hrn-3898822</t>
  </si>
  <si>
    <t>/finances/banking-sector/v-iv-kvartale-2019-ho-ukrainskie-banki-sushchestvenno-narastili-aktivy-3890685</t>
  </si>
  <si>
    <t>/market/trade/britanskaja-set-supermarketov-ohranichila-prodazhu-tualetnoj-bumahi-i-makaron--3896299</t>
  </si>
  <si>
    <t>/finances/taxes/flp-dolhosrochno-perekrojut-trassy-po-vsej-strane-v-hodovshchinu-majdana-3897351</t>
  </si>
  <si>
    <t>/ukraine-and-world/technology/xiaomi-vypustila-divan-kotoryj-mozhet-zarjadit-smartfon-3893350</t>
  </si>
  <si>
    <t>/market/industrial/zemljanskij-stoimost-haza-prevysila-tsenu-2013-hoda-v-10-raz-3897049</t>
  </si>
  <si>
    <t>/market/agricultural-market/vlasti-izmenili-prohnoz-urozhaja-zernovykh-3893605</t>
  </si>
  <si>
    <t>/market/telecom/kievstar-vozhlavil-piarshchik-3878594</t>
  </si>
  <si>
    <t>/market/real-estate/rynok_video2-3878803</t>
  </si>
  <si>
    <t>/ukraine-and-world/events/ukraina-riskuet-povtorit-oshibku-polshi-v-pohone-za-inostrannymi-investorami-zabyv-o-vnutrennem-biznese-predprinimatel-serhej-lishchina-3894270</t>
  </si>
  <si>
    <t>/ukraine-and-world/events/subsidirovanie-tarifov-na-svet-za-schet-chastnykh-enerhokompanij-protivorechit-idee-evropejskoho-rynka-eks-ministr-3883067</t>
  </si>
  <si>
    <t>/ukraine-and-world/events/novinskij-s-tribuny-vr-uvazhaemye-deputaty-ne-podyhryvajte-izbiratelnoj-kompanii-poroshenko-emu-ostalos-nedolho-3878982</t>
  </si>
  <si>
    <t>/labor-market/ukrainian-labor-market/vlijanie-koronakrizisa-na-rynok-truda-pochti-tret-rabotodatelej-otlozhila-peresmotr-zarplat-3894648</t>
  </si>
  <si>
    <t>/finances/finance-ukraine/v-ukraine-vyroslo-chislo-poluchatelej-sredstv-iz-za-hranitsy-nazvan-top-5-stran-otpravitelej-3895816</t>
  </si>
  <si>
    <t>/market/transport/pochti-140-perevozchikov-po-sotne-marshrutakh-objavleny-pobediteli-konkursa-po-perevozke-passazhirov-3897456</t>
  </si>
  <si>
    <t>/market/industrial/bolee-13-mlrd-hrn-na-hazokhranilishcha-nkreku-utverdila-investitsionnuju-prohrammu-na-devjat-let-3893915</t>
  </si>
  <si>
    <t>/ukraine-and-world/society/vypusknikov-vuzov-budut-ustraivat-na-rabotu-po-novomu-v-ukraine-zapustjat-e-sistemu-3900831</t>
  </si>
  <si>
    <t>/market/trade/v-ukraine-vstupil-v-silu-novyj-tamozhennyj-tarif-chto-pomenjalos-v-klassifikatsii-ved-3894068</t>
  </si>
  <si>
    <t>/finances/zhilishhno-kommunalnoe-hozjajstvo/naftohaz-vzvintil-stoimost-haza-dlja-naselenija-na-14-3898776</t>
  </si>
  <si>
    <t>/finances/finance-ukraine/zajavki-na-hospomoshch-podali-desjatki-tysjach-fopov-kohda-zhdat-denhi-3898488</t>
  </si>
  <si>
    <t>/market/agricultural-market/ahropromyshlennaja-vystavka-v-kieve-nachalas-nesmotrja-na-karantin-3895147</t>
  </si>
  <si>
    <t>/finances/banking-sector/natsbank-vpervye-v-istorii-vypustil-banknotu-s-vertikalnym-dizajnom-3897920</t>
  </si>
  <si>
    <t>/market/media-market/11-media-prekratit-sotrudnichat-s-provajderom-lanet-cherez-chetyre-dnja-3894699</t>
  </si>
  <si>
    <t>/ukraine-and-world/events/bakhmatjuk-pozhalovalsja-na-shantazh-i-davlenie-so-storony-nabu-3881927</t>
  </si>
  <si>
    <t>/ukraine-and-world/power/zelenskij-i-honcharuk-poedut-v-davos-na-ekonomicheskij-forum-3889959</t>
  </si>
  <si>
    <t>/market/trade/kievskie-tamozhenniki-izjali-kontrabandnye-iphone-12-na-million-hriven-3897051</t>
  </si>
  <si>
    <t>/market/trade/ukraina-za-hod-poluchila-ot-maloj-privatizatsii-pochti-1-5-mlrd-hrn-3885806</t>
  </si>
  <si>
    <t>/market/auto/toyota-vypustila-sportivnuju-versiju-corolla-3894425</t>
  </si>
  <si>
    <t>/market/industrial/kucherenko_video4-3895107</t>
  </si>
  <si>
    <t>/ukraine-and-world/events/tekhnicheskaja-oshibka-zamhlavy-hns-objasnil-pochemu-hosudarstvo-terjalo-ezhemesjachno-2-mlrd-hrn-3894386</t>
  </si>
  <si>
    <t>/ukraine-and-world/events/sobstvennik-soft-oil-nalohovaja-militsija-dnepropetrovskoj-oblasti-pokhitila-direktora-kompanii-3883777</t>
  </si>
  <si>
    <t>/finances/v-shkolakh-razreshili-ustanavlivat-bankomaty-3879001</t>
  </si>
  <si>
    <t>/ukraine-and-world/events/fond-hosimushchestva-ne-mozhet-obosnovat-neobkhodimost-reprivatizatsii-ukrtelekoma-smi-3888441</t>
  </si>
  <si>
    <t>/ukraine-and-world/events/top-7-eksporterov-kurinykh-jaits-avanhard-oleha-bakhmatjuka-snova-stal-liderom-3881877</t>
  </si>
  <si>
    <t>/market/agricultural-market/eib-profinansiruet-zernokhranilishcha-selkhoztekhniku-i-zernovozy-v-ukraine-3888548</t>
  </si>
  <si>
    <t>/business-practice/laws-and-business/povyshenie-minimalki-lish-podnjatie-nalohov-pod-prikrytiem-eba-3895457</t>
  </si>
  <si>
    <t>/business-practice/laws-and-business/chastichnoe-snjatie-moratorija-na-proverki-nezakonno-jurist-3900015</t>
  </si>
  <si>
    <t>/market/trade/poljaki-zakonchili-vazhnuju-fazu-rekonstruktsii-hts-dlja-importa-topliva-v-ukrainu-3896101</t>
  </si>
  <si>
    <t>/ukraine-and-world/society/cherez-15-let-ukrainskie-pensionery-mohut-ostatsja-bez-pensii-shmyhal-3896504</t>
  </si>
  <si>
    <t>/leisure/travel/odna-iz-populjarnykh-turisticheskikh-stran-uprostila-ukraintsam-pravila-vezda-3900600</t>
  </si>
  <si>
    <t>/finances/banking-sector/s-bitkoinom-nachal-rabotat-odin-iz-naibolee-znachimykh-bankov-ssha-3900160</t>
  </si>
  <si>
    <t>/finances/taxes/hlava-hns-zajavil-o-vysokom-riske-vvedenija-lokdauna-dlja-nalohovoj-3897040</t>
  </si>
  <si>
    <t>/ukraine-and-world/events/kabmin-sozdal-sovet-po-voprosam-ekonomicheskoho-razvitija-3891940</t>
  </si>
  <si>
    <t>/market/trade/amku-oshtrafoval-na-polmilliona-proizvoditelja-alkoholja-za-etiketki-3897775</t>
  </si>
  <si>
    <t>/finances/macroeconomics-ukraine/ukraina-poluchila-ot-evrosojuza-500-mln-kredita-3893452</t>
  </si>
  <si>
    <t>/market/transport/v-khha-pokazali-kak-prodolzhaetsja-strojka-metro-na-vinohradar-3895038</t>
  </si>
  <si>
    <t>/ukraine-and-world/power/prezident-ne-imeet-prava-raspuskat-konstitutsionnyj-sud-3897212</t>
  </si>
  <si>
    <t>/ukraine-and-world/events/mer-vinnitsy-popalsja-na-deribane-kommunalnoj-zemli-3894414</t>
  </si>
  <si>
    <t>/ukraine-and-world/society/povyshenie-pensij-v-marte-na-skolko-vyrosli-summy-3900878</t>
  </si>
  <si>
    <t>/ukraine-and-world/society/s-nachala-hoda-umerlo-pochti-400-tys-ukraintsev--3896868</t>
  </si>
  <si>
    <t>/market/trade/bratstvo-lysykh-v-ternopole-nashli-sposob-obojti-karantin-3897577</t>
  </si>
  <si>
    <t>/ukraine-and-world/society/kitajtsy-proveli-krupnejshij-parad-v-istorii-3887063</t>
  </si>
  <si>
    <t>/market/real-estate/v-ukraine-vyrosli-obemy-stroitelstva-3882201-3882201</t>
  </si>
  <si>
    <t>/ukraine-and-world/power/ukraina-vvela-bezviz-dlja-britantsev-3890215</t>
  </si>
  <si>
    <t>/finances/evropa-dast-ukraine-54-mln-evro-na-uteplenie-domov-3878863</t>
  </si>
  <si>
    <t>/ukraine-and-world/events/iz-za-biznes-interesov-kolomojskoho-ukraina-mozhet-poterjat-enerheticheskuju-nezavisimost-deputat--3887111</t>
  </si>
  <si>
    <t>/ukraine-and-world/events/snizhenie-hranichnykh-tsen-na-elektroenerhiju-eto-vozvrat-k-administrativnomu-upravleniju-ekspert-3887039</t>
  </si>
  <si>
    <t>/finances/finance-ukraine/direktor-angles-ag-shvejtsarija-serhej-moliboh-investitsii-budut-aktivno-zakhodit-v-ukrainu-3896710</t>
  </si>
  <si>
    <t>/finances/zhilishhno-kommunalnoe-hozjajstvo/platezhki-potjazheleli-na-1000-hrn-kakie-zhku-podorozhali-bolshe-vseho-3900003</t>
  </si>
  <si>
    <t>/market/real-estate/apartamenty-u-morja-kiberpolitsija-razoblachila-moshennicheskuju-skhemu-arendy-na-200-tys-hrn-3895367</t>
  </si>
  <si>
    <t>/ukraine-and-world/events/makrofinansovaja-pomoshch-es-zavisit-ot-svoevremennoj-realizatsii-enerhoreformy-ekspert-3882499</t>
  </si>
  <si>
    <t>/ukraine-and-world/events/protiv-rukovodstva-naftohaza-vozbuzhdeno-uholovnoe-delo-obvinjajut-v-hosizmene-kobolev-3896637</t>
  </si>
  <si>
    <t>/ukraine-and-world/society/v-ukrainu-hrjadut-silnejshie-snehopady-kievavtodor-prizval-voditelej-k-ostorozhnosti-3899537</t>
  </si>
  <si>
    <t>/labor-market/ukrainian-labor-market/hlava-nabsoveta-ukrzaliznytsi-poluchal-v-srednem-po-700-tys-ezhemesjachno-3894066</t>
  </si>
  <si>
    <t>/ukraine-and-world/events/ukrhazbank-profinansiroval-zakupku-19-edinits-kommunalnoj-tekhniki-dlja-zaporozhja-3890697</t>
  </si>
  <si>
    <t>/finances/finance-ukraine/natskomissija-po-tsennym-bumaham-nazvala-somnitelnye-investitsionnye-proekty-3895093</t>
  </si>
  <si>
    <t>/ukraine-and-world/technology/oppo-predstavila-v-ukraine-linejku-nedeshevykh-ultratonkikh-smartfonov-3896450</t>
  </si>
  <si>
    <t>/ukraine-and-world/society/v-2019-m-kazhdaja-semja-otkazyvala-sebe-v-samom-neobkhodimom-krome-edy-3895488</t>
  </si>
  <si>
    <t>/finances/zhilishhno-kommunalnoe-hozjajstvo/postavshchika-haza-smenili-bolee-600-tys-ukraintsev-3900759</t>
  </si>
  <si>
    <t>/ukraine-and-world/society/v-minsotspolitiki-soobshchili-kak-budut-podnimat-pensii-v-2021-hodu-3896290</t>
  </si>
  <si>
    <t>/labor-market/work-in-figures/stolichnye-rabotodateli-uvelichili-predlahaemuju-zarplatu-na-10-3895479</t>
  </si>
  <si>
    <t>/ukraine-and-world/technology/aktsii-tekhnohihantov-rukhnuli-vopreki-khoroshej-otchetnosti-3899635</t>
  </si>
  <si>
    <t>/ukraine-and-world/power/-na-vyborakh-v-verkhovnuju-radu-prokhodjat-chetyre-partii-opros--3895568</t>
  </si>
  <si>
    <t>/ukraine-and-world/events/v-kieve-otkrylas-jarmarka-posvjashchennaja-tovaram-iz-konopli-3896479</t>
  </si>
  <si>
    <t>/market/auto/kompanija-jeep-otkryla-v-londone-ekstremalnyj-otel-v-70-metrakh-ot-zemli-3895838</t>
  </si>
  <si>
    <t>/ukraine-and-world/world/izvestnye-brendy-ubirajut-reklamu-s-belorusskikh-telekanalov-3895239</t>
  </si>
  <si>
    <t>/ukraine-and-world/society/ukraintsy-smohut-podpisyvat-dokumenty-onlajn-besplatno-3895655</t>
  </si>
  <si>
    <t>/ukraine-and-world/events/vibach-hreto-mi-drukujemo-zhurnal-3889921</t>
  </si>
  <si>
    <t>/market/auto/otechestvennoe-avtoproizvodstvo-upalo-na-tret-3898251</t>
  </si>
  <si>
    <t>/market/industrial/fond_video6-3890859</t>
  </si>
  <si>
    <t>/ukraine-and-world/society/v-nbu-rasskazali-kak-izbezhat-moshennichestva-s-ispolzovaniem-hoskompensatsii-za-usluhi-3897889</t>
  </si>
  <si>
    <t>/ukraine-and-world/events/ukrhazbank-usilivaet-mery-bezopasnosti-dlja-klientov-i-sotrudnikov-vo-vremja-karantina-3891558</t>
  </si>
  <si>
    <t>/finances/macroeconomics-ukraine/ministr-ekonomiki-nazval-nepravdoj-priostanovku-perehovorov-s-mvf-3887418</t>
  </si>
  <si>
    <t>/finances/taxes/v-ukraine-uvelichilos-kolichestvo-millionerov-nazvany-rehiony-hde-ikh-bolshe-vseho-3894541</t>
  </si>
  <si>
    <t>/market/real-estate/nesmotrja-na-covid-19-eksperty-prohnozirujut-rost-stolichnoho-rynka-kovorkinha-3899599</t>
  </si>
  <si>
    <t>/finances/macroeconomics-ukraine/ukraina-vvodit-poshlinu-na-uhol-i-elektroenerhiju-iz-rossii-3891427</t>
  </si>
  <si>
    <t>/ukraine-and-world/events/hosudarstvennye-shakhty-spaset-povyshenie-tseny-na-uhol-profsojuzy-3881854</t>
  </si>
  <si>
    <t>/ukraine-and-world/society/fond-sotsstrakha-polnostju-zaplatil-postradavshim-na-proizvodstve-3890611</t>
  </si>
  <si>
    <t>/leisure/sport/frantsuzhenki-karolin-harsija-i-kristina-mladenovich-pobedili-v-fed-cup-2019-3888265</t>
  </si>
  <si>
    <t>/finances/banking-sector/natsbank-vpervye-s-serediny-ijulja-provel-nulevye-interventsii-3897011</t>
  </si>
  <si>
    <t>/market/trade/mazepa-kupil-spornuju-set-torhovykh-tsentrov-amstor-pochti-za-polmilliona-3898448</t>
  </si>
  <si>
    <t>/finances/finance-ukraine/sud-postanovil-vzyskat-s-seti-azs-shell-shtraf-na-79-mln-hrn-3885630</t>
  </si>
  <si>
    <t>/market/trade/stolichnye-fiskaly-presekli-nezakonnuju-prodazhu-tabachki-na-500-mln-hrn-3895172</t>
  </si>
  <si>
    <t>/finances/banking-sector/natsbank-podal-k-kolomojskomu-vstrechnyj-isk-na-4-3-mlrd-hrn-3885608</t>
  </si>
  <si>
    <t>/market/transport/turtsija-i-oae-razreshili-perevozit-tolko-odnu-ruchnuju-klad-3894461</t>
  </si>
  <si>
    <t>/ukraine-and-world/events/ukrzaliznytsja-otkazalas-ot-podstakannikov-3885034</t>
  </si>
  <si>
    <t>/ukraine-and-world/events/investitsijam-zdes-ne-mesto-3887815</t>
  </si>
  <si>
    <t>/ukraine-and-world/power/novyj-sanktsionnyj-spisok-rf-hotovilsja-ne-v-moskve-ekspert-o-novykh-merakh-kremlja-3879108</t>
  </si>
  <si>
    <t>/ukraine-and-world/events/import-elektroenerhii-iz-rf-vybrosit-na-ulitsy-ukrainskikh-shakhterov-i-enerhetikov-profsojuz-hornjakov-donbassa-3888520</t>
  </si>
  <si>
    <t>/ukraine-and-world/events/8-zakonoproektov-o-lehalizatsii-ihornoho-biznesa-hovorjat-o-panike-v-rjadakh-lobbistov-ekspert-3888466</t>
  </si>
  <si>
    <t>/finances/zhilishhno-kommunalnoe-hozjajstvo/tarify-na-dostavku-haza-upadut-tolko-dlja-pjatoj-chasti-klientov-hazsbytov-3899418</t>
  </si>
  <si>
    <t>/ukraine-and-world/society/biznes-prizval-vlast-ne-vvodit-novye-shtrafy-za-narushenie-posetiteljami-masochnoho-rezhima-3895065</t>
  </si>
  <si>
    <t>/ukraine-and-world/society/ukrainskie-sudy-nachali-ispolzovat-bazu-reshenij-espch-v-minjuste-rasskazali-o-novatsii-3897429</t>
  </si>
  <si>
    <t>/market/trade/finansovaja-stabilnost-pod-uhrozoj-postavshchiki-nakopili-1-6-mlrd-hrn-dolhov-pered-operatorom-hts-3899387</t>
  </si>
  <si>
    <t>/finances/banking-sector/hlava-nbu-nazval-blizhajshie-plany-rehuljatora-chto-izmenitsja-dlja-bankov-v-2021-hodu-3900481</t>
  </si>
  <si>
    <t>/finances/finance-ukraine/v-natsbanke-rasskazali-o-dejstvijakh-esli-kollektory-zvonjat-iz-za-chuzhoho-kredita-3895831</t>
  </si>
  <si>
    <t>/finances/stock-market/stoimost-aktsij-intel-rukhnulas-na-9-kompanija-zajavila-ob-otstavanijakh-po-hrafiku-3894649</t>
  </si>
  <si>
    <t>/finances/finance-ukraine/fond-harantirovanija-vkladov-predupredil-o-moshennichestve-na-finansovom-rynke-3894918</t>
  </si>
  <si>
    <t>/ukraine-and-world/power/vladimir-zelenskij-potreboval-ot-minfina-obespechit-postuplenija-v-hosbjudzhet-3893436</t>
  </si>
  <si>
    <t>/market/transport/otdelnye-rukovoditeli-ukrzaliznytsi-prisvoili-4-mln-hrn-na-kontejnernykh-perevozkakh-3896147</t>
  </si>
  <si>
    <t>/business-practice/biznes-zajavil-o-hotovnosti-menjatsja-vo-izbezhanie-ekonomicheskikh-riskov-opros-3897551</t>
  </si>
  <si>
    <t>/ukraine-and-world/events/starinnye-denhi-i-chasy-tamozhenniki-izjali-rekordnuju-partija-raritetov-3899660</t>
  </si>
  <si>
    <t>/ukraine-and-world/power/u-ljashko-i-hritsenko-konfiskujut-v-polzu-hosudarstva-pochti-500-tys-hrn-3885682</t>
  </si>
  <si>
    <t>/market/real-estate/vpervye-za-40-let-ukrpochta-postroit-novyj-sortirovochnyj-tsentr-pod-kievom-3899712</t>
  </si>
  <si>
    <t>/finances/zhilishhno-kommunalnoe-hozjajstvo/kak-sozdat-effektivnoe-osmd-eksperty-dali-sovety-3898509</t>
  </si>
  <si>
    <t>/ukraine-and-world/events/ukrainets-ustroil-samosozhzhenie-pod-ofisom-prezidenta-iz-za-zemli-3890918</t>
  </si>
  <si>
    <t>/market/industrial/eks-rukovoditel-ukrzaliznytsi-zanjalsja-dobychej-drahotsennykh-kamnej-3900960</t>
  </si>
  <si>
    <t>/finances/banking-sector/mezhdunarodnoe-ahentstvo-moodys-povysilo-rejtinh-privatbanka-3898340</t>
  </si>
  <si>
    <t>/market/trade/ikea-taki-zaplanirovala-otkrytie-pervoho-v-ukraine-mahazina-osenju-smi-3894220</t>
  </si>
  <si>
    <t>/ukraine-and-world/technology/eksperty-opredelili-sebestoimost-komponentov-iphone-12-3897950</t>
  </si>
  <si>
    <t>/market/industrial/proizvoditeli-vodki-vstupilis-za-uvolennoho-direktora-ukrspirta-3893716</t>
  </si>
  <si>
    <t>/market/industrial/sbu-i-ekolohi-prishli-s-proverkoj-v-krivorozhskij-arcelormittal-3886261</t>
  </si>
  <si>
    <t>/market/telecom/huawei-predstavil-v-ukraine-novoe-pokolenie-populjarnoho-smartfona-3896595</t>
  </si>
  <si>
    <t>/ukraine-and-world/technology/google-zajavil-o-pokupke-fitness-brasletov-fitbit-3887834</t>
  </si>
  <si>
    <t>/finances/taxes/naftohaz-dosrochno-uplatil-v-bjudzhet-mnohomilliardnye-nalohi--3889467</t>
  </si>
  <si>
    <t>/market/agricultural-market/v-ukraine-snova-stalo-vyhodno-vyrashchivat-indeek-3877888</t>
  </si>
  <si>
    <t>/market/agricultural-market/vlasti-nedoschitalis-2-4-mln-ha-zemli-v-ukraine-3888607</t>
  </si>
  <si>
    <t>/market/telecom/oshchadbank-reshil-oposredovanno-obankrotit-ukrtelekom-3898781</t>
  </si>
  <si>
    <t>/market/auto/top-10-samykh-prodavaemykh-bu-avtomobilej-v-2020-hodu-3899697</t>
  </si>
  <si>
    <t>/ukraine-and-world/world/amerikantsy-ne-ostanovili-shatdaun-i-hossluzhashchie-sidjat-bez-deneh-3879272</t>
  </si>
  <si>
    <t>/ukraine-and-world/events/ukrlendfarminh-bakhmatjuka-oroshaet-4500-ha-zemel-v-zasushlivykh-uslovijakh-juha-ukrainy-3881695</t>
  </si>
  <si>
    <t>/market/real-estate/pervaja-zamhlavy-nbu-raskritikovala-sozdanie-ukrainskoj-finansovoj-zhilishchnoj-kompanii-3899663</t>
  </si>
  <si>
    <t>/ukraine-and-world/incidents/rudkovskij-stal-podozrevaemym-v-dele-o-pokhishchenii-eks-hlavy-neftehazdobychi-3900638</t>
  </si>
  <si>
    <t>/ukraine-and-world/society/rada-prinjala-za-osnovu-zakonoproekt-ob-uzhestochenii-otvetstvennosti-voditelej-3894324</t>
  </si>
  <si>
    <t>/business-practice/investment-in-business/niderlandy-zajmutsja-zheleznodorozhnymi-perevozkami-v-ukraine-3886278</t>
  </si>
  <si>
    <t>/ukraine-and-world/world/v-japonii-pokazali-podorozhavshij-do-17-mln-samyj-krupnyj-v-mire-slitok-zolota-3895365</t>
  </si>
  <si>
    <t>/market/auto/skolko-mashin-v-minutu-sobirajut-na-krupnejshikh-avtokontsernakh-mira-opublikovan-rejtinh-3898130</t>
  </si>
  <si>
    <t>/market/auto/tesla-ustupila-bjudzhetnym-modeljam-rejtinh-samykh-populjarnykh-elektrokarov-v-janvare-3900547</t>
  </si>
  <si>
    <t>/market/real-estate/biznes-obratilsja-v-kabmin-s-predlozheniem-reformirovanija-stroitelnoj-otrasli-3893336</t>
  </si>
  <si>
    <t>/finances/taxes/fiskaly-nakryli-nezakonnuju-skhemu-importa-avto-bjudzhet-nedopoluchil-milliardy-3898622</t>
  </si>
  <si>
    <t>/ukraine-and-world/technology/google-nauchilsja-vyjavljat-100-mln-spam-soobshchenij-v-den-3880176</t>
  </si>
  <si>
    <t>/market/trade/vtoromu-mahazinu-ikea-v-ukraine-byt-stalo-izvestno-kohda-i-hde-pojavitsja-3899741</t>
  </si>
  <si>
    <t>/market/trade/za-odin-den-ukraina-zakupila-u-rf-elektroenerhii-na-1-mln-kvtch-3899746</t>
  </si>
  <si>
    <t>/market/trade/ukraina-vvela-poshliny-na-tsement-iz-rossii-belarusi-i-moldovy-3882997</t>
  </si>
  <si>
    <t>/ukraine-and-world/technology/evropejskaja-alternativa-gps-vyshla-iz-stroja-3884654</t>
  </si>
  <si>
    <t>/market/industrial/uchenye-sozdali-vodku-iz-chernobylskoj-vody-i-pshenitsy-3885467</t>
  </si>
  <si>
    <t>/finances/banking-sector/ukraintsy-skupili-maksimalnye-obemy-valjuty-3898075</t>
  </si>
  <si>
    <t>/finances/taxes/za-hod-mestnye-bjudzhety-v-ukraine-vyrosli-na-18-3890485</t>
  </si>
  <si>
    <t>/market/trade/minekonomiki-ne-uvidelo-rosta-tsen-3892583</t>
  </si>
  <si>
    <t>/market/telecom/mnp-skolko-ukraintsev-smenjat-operatora-s-sokhraneniem-mobilnoho-nomera-3879512</t>
  </si>
  <si>
    <t>/ukraine-and-world/society/kievljan-prizvali-ne-vybrasyvat-elki-posle-novoho-hoda-3878992</t>
  </si>
  <si>
    <t>/market/transport/v-ukraine-khotjat-suzit-levuju-polosu-na-dorohakh-3878121</t>
  </si>
  <si>
    <t>/ukraine-and-world/events/fiskalizatsija-i-rabota-v-pravovom-pole-vybor-v-polzu-tsivilizatsii-i-blahosostojanija-hosudarstva-3900727</t>
  </si>
  <si>
    <t>/ukraine-and-world/society/kibersportivnaja-arena-v-tsentre-kieva-pobeditel-auktsiona-rasskazal-o-dalnejshej-sudbe-dnepra-3894605</t>
  </si>
  <si>
    <t>/business-practice/laws-and-business/shtrafy-i-poterja-reputatsii-upolnomochennyj-napomnil-biznesu-o-jazykovom-zakone-3898508</t>
  </si>
  <si>
    <t>/ukraine-and-world/events/narodnyj-deputat-andrej-kholodov-uhrozhaet-krupnejshim-investoram-natsionalizatsiej-smi-3895006</t>
  </si>
  <si>
    <t>/ukraine-and-world/events/otmena-hosmonopolii-na-proizvodstvo-spirta-tolko-uvelichit-obemy-chernoho-rynka-ekspert-3888576</t>
  </si>
  <si>
    <t>/finances/taxes/starshij-partner-kac-group-tatjana-kuzmich-nalohovaja-reforma-rehuliruetsja-neskolkimi-zakonami-3896758</t>
  </si>
  <si>
    <t>/finances/banking-sector/ukraintsam-rasskazali-kak-uberechsja-ot-moshennikov-pod-vidom-chastnoho-ispolnitelja-3898832</t>
  </si>
  <si>
    <t>/ukraine-and-world/power/sluha-naroda-i-udar-idut-na-ravnykh-svezhij-rejtinh-partij-i-kandidatov-v-mery-kieva-3895820</t>
  </si>
  <si>
    <t>/market/transport/kiev-vyshel-iz-karantina-klichko-rasskazal-kak-vosstanovit-polnotsennuju-rabotu-aeroporta-3893627</t>
  </si>
  <si>
    <t>/finances/taxes/direktor-angles-ag-shvejtsarija-serhej-moliboh-nalohovaja-amnistija-imeet-pljusy-i-minusy-3896704</t>
  </si>
  <si>
    <t>/market/real-estate/dragon-capital-zavershil-pokupku-trts-v-kieve-smotrit-na-it-sektor-i-mashinostroenie-3885178</t>
  </si>
  <si>
    <t>/finances/taxes/u-ukrainy-est-vse-shansy-vvesti-naloh-na-vyvedennyj-kapital-uzhe-s-2021-hoda-juzhanina-3893635</t>
  </si>
  <si>
    <t>/market/telecom/dija-vmesto-pasporta-krupnyj-mobilnyj-operator-nachinaet-prinimat-tsifrovye-dokumenty-3898541</t>
  </si>
  <si>
    <t>/ukraine-and-world/events/herus-prolobbiroval-import-elektroenerhii-iz-strany-ahressora-nalivajchenko-3887214</t>
  </si>
  <si>
    <t>/finances/banking-sector/bezopasnye-onajn-raschety-karty-oshchadbanka-zamenjat-na-tsifrovye-kopii-3899123</t>
  </si>
  <si>
    <t>/ukraine-and-world/events/novyj-i-vyhodnyj-biznes-6-prichin-vybrat-startovyj-nabor-dlja-hel-laka-3884875</t>
  </si>
  <si>
    <t>/ukraine-and-world/society/v-minsotspolitiki-predlozhili-povysit-minimalnuju-pensiju-do-3300-hrn-3894146</t>
  </si>
  <si>
    <t>/ukraine-and-world/events/vazhnyj-shah-dlja-perezahruzki-ukrzaliznytsi-kabmin-uvolil-kravtsova-3890193</t>
  </si>
  <si>
    <t>/market/trade/nazvany-ukrainskie-horoda-pobediteli-v-rejtinhe-po-sdache-imushchestva-v-arendu-3899821</t>
  </si>
  <si>
    <t>/market/telecom/kontsern-rrt-nazval-summu-iz-za-kotoroj-potreboval-bankrotstva-intertelekoma-3895590</t>
  </si>
  <si>
    <t>/finances/banking-sector/sud-vzyskal-s-kolomojskoho-v-polzu-nbu-nedvizhimost-na-100-mln-hrn-3889952</t>
  </si>
  <si>
    <t>/market/trade/prodazhi-kak-mini-shou-rozetka-zhdet-usilenija-konkurentsii-v-onlajn-ritejle-3899024</t>
  </si>
  <si>
    <t>/market/telecom/uproshchenie-mnp-privedet-k-krazham-mobilnykh-nomerov-i-deneh-eksperty-3894766</t>
  </si>
  <si>
    <t>/market/transport/uber-shuttle-budet-besplatno-vozit-kommunalshchikov-i-sotsrabotnikov-3891876</t>
  </si>
  <si>
    <t>/finances/banking-sector/it-direktor-privatbanka-uvolilsja-iz-za-karantinnoj-zarplaty-3895021</t>
  </si>
  <si>
    <t>/finances/finance-ukraine/minfin-privlek-8-mlrd-hrn-chtoby-rasplatitsja-po-dolham-3884250</t>
  </si>
  <si>
    <t>/ukraine-and-world/power/imperator-narukhito-ofitsialno-vzoshel-na-japonskij-tron-3887633</t>
  </si>
  <si>
    <t>/ukraine-and-world/power/sluha-naroda-zelenskoho-usilivaet-svoi-pozitsii-v-kieve-3893548</t>
  </si>
  <si>
    <t>/ukraine-and-world/society/v-ukraine-sozdali-assotsiatsiju-hostinits-i-kurortov-3896631</t>
  </si>
  <si>
    <t>/ukraine-and-world/technology/facebook-pokazhet-ljudjam-kak-podbiraet-im-posty-3881564</t>
  </si>
  <si>
    <t>/finances/taxes/biznes-vydal-12-mln-chekov-za-mesjats-raboty-prohrammnykh-rro-3895606</t>
  </si>
  <si>
    <t>/ukraine-and-world/v-hermanii-voditelej-objazhut-platit-za-dorohi-3879383</t>
  </si>
  <si>
    <t>/finances/finance-ukraine/platezhnoj-sisteme-mastercard-vypisali-mnohomillionnyj-shtraf-3879725</t>
  </si>
  <si>
    <t>/market/transport/cheshskaja-zhd-kompanija-leo-express-zapustit-novyj-poezd-v-ukrainu-3879772</t>
  </si>
  <si>
    <t>/ukraine-and-world/events/ataki-na-krivorozhstal-i-reprivatizatsija-ukrtelekoma-nesut-dlja-hosudarstva-ubytki-i-imidzhevye-poteri-politoloh-3887554</t>
  </si>
  <si>
    <t>/market/artemsol-oshtrafovali-na-13-4-millionov-hriven-3877982</t>
  </si>
  <si>
    <t>/labor-market/ukrainian-labor-market/ukraintsy-smohut-svobodno-videt-zarabotannye-menedzherami-hoskompanij-milliony-3899654</t>
  </si>
  <si>
    <t>/ukraine-and-world/events/v-ukraine-vpervye-za-hody-nezavisimosti-kazino-perestali-polzovatsja-populjarnostju-3886011</t>
  </si>
  <si>
    <t>/ukraine-and-world/society/v-ukraine-izmenili-porjadok-podtverzhdenija-stazha-dlja-pensii-koho-kosnetsja-3900192</t>
  </si>
  <si>
    <t>/ukraine-and-world/events/alkoholnyj-kontrafakt-na-milliony-sbu-obnaruzhila-v-luhanskoj-oblasti-tsekh-3895463</t>
  </si>
  <si>
    <t>/ukraine-and-world/events/rynok-elektroenerhii-neobkhodimo-zapustit-s-1-ijulja-2019-hoda-shefchovich-3883157</t>
  </si>
  <si>
    <t>/finances/banking-sector/fond_video2-3878930-3878930</t>
  </si>
  <si>
    <t>/ukraine-and-world/v-ukraine-vdvoe-vyroslo-kolichestvo-kiberprestuplenij-za-poslednie-pjat-let-3887584</t>
  </si>
  <si>
    <t>/market/real-estate/eshche-odin-stolichnyj-otel-poluchil-razreshenie-na-orhanizatsiju-kazino-3900515</t>
  </si>
  <si>
    <t>/market/auto/tesla-mozhet-poluchit-zvanie-samoho-dorohoho-avtoproizvoditelja-obohnav-toyota-3893481</t>
  </si>
  <si>
    <t>/ukraine-and-world/society/v-novoj-pochte-rasskazali-kak-budut-rabotat-na-den-nezavisimosti-3895366</t>
  </si>
  <si>
    <t>/finances/banking-sector/kolomojskij-vymyl-iz-privatbanka-milliardy-dollarov-minjust-ssha-3895015</t>
  </si>
  <si>
    <t>/finances/banking-sector/kabmin-naznachil-novykh-chlenov-nabsovetov-dvukh-hosbankov-3888498</t>
  </si>
  <si>
    <t>/ukraine-and-world/events/usaid-pomozhet-ukraine-vesti-rab-tarify-sjuzan-fritts-3880842</t>
  </si>
  <si>
    <t>/finances/banking-sector/v-nbu-pridumali-dlja-bankov-eshche-odno-objazatelstvo-3899666</t>
  </si>
  <si>
    <t>/market/transport/s-1-oktjabrja-ukrainskie-voditeli-objazany-ezdit-po-druhomu-3896409</t>
  </si>
  <si>
    <t>/finances/finance-ukraine/defitsit-pensionnoho-fonda-prevysil-18-mlrd-hrn-3898089</t>
  </si>
  <si>
    <t>/ukraine-and-world/events/evrobljakhery-sobralis-na-novyj-mitinh-po-radoj-3900374</t>
  </si>
  <si>
    <t>/ukraine-and-world/events/kak-dozhit-do-kontsa-rabocheho-dnja-3883260</t>
  </si>
  <si>
    <t>/finances/fraktsija-samopomoshch-podderzhala-skandalnyj-zakon-pro-nds-lhoty-smi-3879016</t>
  </si>
  <si>
    <t>/finances/zhilishhno-kommunalnoe-hozjajstvo/ukraina-otobrala-s-podzemnykh-khranilishch-uzhe-2-mlrd-kubov-haza-ostalos-bolee-26-mlrd-3898159</t>
  </si>
  <si>
    <t>/ukraine-and-world/events/moshennicheskij-koll-tsentr-prinosil-2-mln-hrn-ezhemesjachno-uznavali-dannye-kart-i-vorovali-denhi-3900433</t>
  </si>
  <si>
    <t>/market/industrial/minenerho-objavilo-tender-na-provedenie-issledovanija-potentsiala-ukrainy-v-vodorodnoj-enerhetike-3896566</t>
  </si>
  <si>
    <t>/finances/stock-market/samaja-molodaja-milliardersha-spisok-vozhlavila-souchreditel-bumble-s-kapitalom-v-1-6-mlrd-3900205</t>
  </si>
  <si>
    <t>/ukraine-and-world/technology/hlobalnyj-sboj-vladeltsy-iphone-stolknulis-s-problemami-v-rabote-monobank-i-viber-3894271</t>
  </si>
  <si>
    <t>/finances/exchange-market/hlava-schetnoj-palaty-raskritikoval-kabmin-za-nekachestvennyj-prohnoz-kursa-hrivny-3893665</t>
  </si>
  <si>
    <t>/finances/finance-ukraine/hosprohramm-nedostatochno-malyj-biznes-poshel-za-pomoshchju-v-kreditnye-sojuzy-3900568</t>
  </si>
  <si>
    <t>/market/trade/v-epitsentre-peredumali-posle-razjasnenij-mvd-otkazalis-prinimat-pokupatelej-na-vykhodnykh-3897557</t>
  </si>
  <si>
    <t>/ukraine-and-world/events/perehovorami-ukrainy-s-mvf-budet-zanimatsja-saakashvili-eks-prezident-hruzii-3892340</t>
  </si>
  <si>
    <t>/ukraine-and-world/events/ukrhazbank-znachitelno-rasshirit-assortiment-finansovykh-usluh-dlja-ahrariev-3883154</t>
  </si>
  <si>
    <t>/ukraine-and-world/power/ministr-enerhetiki-ssha-predlahal-vvesti-v-pravlenie-naftohaza-amerikantsev-3887224</t>
  </si>
  <si>
    <t>/finances/banking-sector/sistemu-harantirovanija-vkladov-v-ukraine-mohut-priznat-nekonstitutsionnoj-3895730</t>
  </si>
  <si>
    <t>/market/transport/klichko-pokazal-kak-na-troeshchinskij-most-ustanavlivajut-arochnuju-konstruktsiju-3897087</t>
  </si>
  <si>
    <t>/market/transport/ukraintsy-uvelichili-interes-k-lizinhu-rynok-imeet-potentsial-dvukratnoho-rosta-3899991</t>
  </si>
  <si>
    <t>/finances/banking-sector/v-natsbanke-rasskazali-k-komu-pridut-s-proverkami-v-sledujushchem-hodu-3898886</t>
  </si>
  <si>
    <t>/ukraine-and-world/events/analoh-rotterdam-est-na-vsekh-enerheticheskikh-rynkakh-ukrainy-smi-3886862</t>
  </si>
  <si>
    <t>/market/transport/ukrainskaja-aviakompanija-prekrashchaet-polety-v-kitaj-iz-za-koronavirusa-3890118</t>
  </si>
  <si>
    <t>/finances/banking-sector/sud-zapretil-oshchadbanku-konkurs-na-odnoho-iz-chlenov-pravlenija-3895564</t>
  </si>
  <si>
    <t>/finances/finance-ukraine/kabmin-odobril-vydelenie-4-mlrd-hrn-dlja-hosshakht-i-rajtsentrov-3884488</t>
  </si>
  <si>
    <t>/market/trade/ukraintsy-ne-ljubjat-pokupat-produkty-na-optovykh-bazakh-i-v-kioskakh-3897092</t>
  </si>
  <si>
    <t>/ukraine-and-world/power/deputaty-uprostili-rabotu-antikorruptsionnoho-suda-3886456</t>
  </si>
  <si>
    <t>/ukraine-and-world/world/kristin-lahard-vstupila-v-dolzhnost-hlavy-etsb-3887968</t>
  </si>
  <si>
    <t>/ukraine-and-world/society/kabmin-opredelil-datu-indeksatsii-pensij-3896042</t>
  </si>
  <si>
    <t>/finances/v-ukrainskie-shkoly-provedut-wi-fi-3879168</t>
  </si>
  <si>
    <t>/finances/zhilishhno-kommunalnoe-hozjajstvo/zhiteli-stolitsy-smohut-ekonomit-na-kommunalke-do-40-kak-rabotaet-prohramma-sofinansirovanija-3899910</t>
  </si>
  <si>
    <t>/ukraine-and-world/society/koho-besit-novyj-dizajn-fejsbuka-dajte-pjat-polzovateli-nehodujut-ot-novoho-dizajna-sotsseti-3896149</t>
  </si>
  <si>
    <t>/finances/zhilishhno-kommunalnoe-hozjajstvo/na-konkursnyj-otbor-kandidatov-v-chleny-nkreku-podali-zajavki-17-chelovek-3895503</t>
  </si>
  <si>
    <t>/market/auto/biznes-i-hosorhany-zakupili-pochti-tret-ot-vsekh-priobretennykh-lehkovushek-top-5-brendov-i-modelej-3899515</t>
  </si>
  <si>
    <t>/finances/finance-ukraine/14-6-mln-hrn-zarplaty-na-postu-hlavy-ukrhazbanka-novyj-hlava-nbu-pokazal-deklaratsiju-3894441</t>
  </si>
  <si>
    <t>/ukraine-and-world/society/v-minobrazovanija-nazvali-pjaterku-samykh-vostrebovannykh-professij-dlja-proftekhov-3895994</t>
  </si>
  <si>
    <t>/finances/zhilishhno-kommunalnoe-hozjajstvo/kievljanam-prodlili-sroki-dlja-poluchenija-10-j-skidki-za-zhku-3897769</t>
  </si>
  <si>
    <t>/ukraine-and-world/events/priobretenie-kompaniej-dtek-oblenerho-ne-sozdaet-monopoliju-na-rynke-ekspert--3882704</t>
  </si>
  <si>
    <t>/market/transport/budet-bolno-zelenskij-prihrozil-dalnobojshchikam-naschet-perehruzhennoho-transporta-3893799</t>
  </si>
  <si>
    <t>/ukraine-and-world/society/v-ukraine-vyrosli-pensii-v-pfu-rasskazali-komu-i-naskolko-podnjali-vyplaty-3899184</t>
  </si>
  <si>
    <t>/ukraine-and-world/power/klichko-obratilsja-v-nabu-v-svjazi-s-zajavleniem-bohdana-o-vzjatke-v-20-mln-3885219</t>
  </si>
  <si>
    <t>/ukraine-and-world/technology/kompanija-ukrainskoho-biznesmena-podhotovila-raketu-k-zapusku-v-kosmos-3897623</t>
  </si>
  <si>
    <t>/ukraine-and-world/society/za-vremja-karantina-bolee-150-tys-chelovek-poluchili-status-bezrabotnoho-3893564</t>
  </si>
  <si>
    <t>/ukraine-and-world/events/vyihrysha-ne-bylo-napk-vyjasnilo-chto-ljashko-poddelal-loterejnyj-bilet-3900442</t>
  </si>
  <si>
    <t>/ukraine-and-world/world/japonskij-milliarder-ishchet-sputnikov-dlja-besplatnoho-poleta-na-lunu-3900838</t>
  </si>
  <si>
    <t>/market/auto/v-velikobritanii-mohut-zapretit-prodazhu-novykh-benzinovykh-avto-uzhe-v-2030-hodu-3896145</t>
  </si>
  <si>
    <t>/market/trade/birzhevaja-tsena-na-elektroenerhiju-v-ukraine-okazalas-samoj-vysokoj-v-evrope-3895450</t>
  </si>
  <si>
    <t>/market/industrial/na-minenerhetiki-podali-v-sud-iz-za-rezultatov-konkursa-po-neftedobyche-3885432</t>
  </si>
  <si>
    <t>/market/auto/vypusk-avto-na-ukrainskikh-zavodakh-stremitelno-padaet-skolko-sobrali-mashin-3895092</t>
  </si>
  <si>
    <t>/ukraine-and-world/society/v-ukraine-smertnost-pochti-v-dva-raza-prevysila-rozhdaemost-3897703</t>
  </si>
  <si>
    <t>/finances/finance-ukraine/mfo-rasskazali-pochemu-mohut-otkazat-v-vydache-mikrozajma-3899090</t>
  </si>
  <si>
    <t>/ukraine-and-world/power/kohda-turchinova-prizovut-k-otvetu-za-sdachu-kryma-3896265</t>
  </si>
  <si>
    <t>/market/auto/nissan-leaf-podvinuli-na-rynke-elektrokarov-smenilsja-lider-3899982</t>
  </si>
  <si>
    <t>/market/trade/ukraina-prodlila-dejstvie-embarho-na-rossijskie-tovary-3884669</t>
  </si>
  <si>
    <t>/finances/macroeconomics-ukraine/kiev-otkazhetsja-ot-kreditov-mvf-3893591</t>
  </si>
  <si>
    <t>/ukraine-and-world/events/dtek-rinata-akhmetova-razvivaet-dobychu-ukrainskoho-haza-i-uhlja-3879741</t>
  </si>
  <si>
    <t>/finances/zhilishhno-kommunalnoe-hozjajstvo/kabmin-vzjalsja-za-rynok-haza-premer-ozvuchil-top-8-reshenij-dlja-spravedlivykh-tarifov-3899461</t>
  </si>
  <si>
    <t>/ukraine-and-world/events/vo-ispolnenie-poruchenija-prezidenta-nardepy-podhotovili-kompromissnyj-zakonoproekt-o-zelenykh-tarifakh-3888985</t>
  </si>
  <si>
    <t>/market/agricultural-market/milovanov-rasskazal-kak-hosudarstvo-budet-vozmeshchat-protsenty-po-kreditam-na-pokupku-zemli-3890523</t>
  </si>
  <si>
    <t>/ukraine-and-world/power/vashinhton-vvodit-novye-sanktsii-protiv-severnoho-potoka-2-pompeo-predupredil-uchastvujushchikh-3894396</t>
  </si>
  <si>
    <t>/ukraine-and-world/events/objavlennyj-v-rozysk-iz-za-lipovoho-diploma-eks-hlava-hasi-poobeshchal-prijti-v-prokuraturu-3899747</t>
  </si>
  <si>
    <t>/ukraine-and-world/events/ptitsevody-rasskazali-o-zhestkoj-konkurentsii-na-rynke-i-neobosnovannykh-obvinenijakh-amku-3888329</t>
  </si>
  <si>
    <t>/ukraine-and-world/events/minjust-povtorno-ostanovil-rejderskuju-ataku-vlady-molchanovoj-na-rynok-stolichnyj-3898600</t>
  </si>
  <si>
    <t>/ukraine-and-world/incidents/v-enerhodare-dali-svet-v-dtek-nazvali-prichiny-avarii-na-zaporozhskoj-tes-3899851</t>
  </si>
  <si>
    <t>/leisure/sport/v-fhvfl-rasskazali-o-perekhode-stadiona-chernomorets-v-sobstvennost-novoho-vladeltsa-3894487</t>
  </si>
  <si>
    <t>/ukraine-and-world/world/operator-severnoho-potoka-2-otreahiroval-na-shtraf-polskoho-rehuljatora-3896641</t>
  </si>
  <si>
    <t>/finances/banking-sector/natsbank-lishil-litsenzij-22-finuchrezhdenij-na-predostavlenie-usluh-3898958</t>
  </si>
  <si>
    <t>/market/transport/ukrzaliznytsja-uvolit-tret-rukovodstva-chto-budet-s-rabochimi-professijami-3900780</t>
  </si>
  <si>
    <t>/finances/finance-ukraine/opublikovan-top-5-stran-po-obemam-denezhnykh-perevodov-v-ukrainu-3885007</t>
  </si>
  <si>
    <t>/market/trade/ukraintsy-okazalis-pered-uhrozoj-ischeznovenija-v-mahazinakh-kurjatiny-eba-3900999</t>
  </si>
  <si>
    <t>/finances/banking-sector/natsbank-eto-ne-shou-odnoho-aktera-smolij-podvel-itohi-raboty-3894052</t>
  </si>
  <si>
    <t>/ukraine-and-world/power/eksperty-podschitali-stoimost-izbiratelnoj-kampanii-v-radu-3884468</t>
  </si>
  <si>
    <t>/business-practice/za-hod-v-ukraine-prodali-tovarov-v-seti-na-65-milliardov-hrn-3878838</t>
  </si>
  <si>
    <t>/finances/banking-sector/natsbank-perechislit-v-hosbjudzhet-pochti-43-mlrd-hrn-3891745</t>
  </si>
  <si>
    <t>/market/trade/pochemu-tovar-mozhet-ne-vzletet-sovety-ot-krupnoho-marketplejsa-3899062</t>
  </si>
  <si>
    <t>/market/auto/opredelilis-samye-prodavaemye-marki-i-modeli-bu-avto-v-oktjabre-3897320</t>
  </si>
  <si>
    <t>/ukraine-and-world/society/hranitnye-stoleshnitsy-roskosh-na-dolhie-hody-3899816</t>
  </si>
  <si>
    <t>/market/auto/za-chetyre-hoda-ukraina-importirovala-svyshe-1-mln-avto-3896692</t>
  </si>
  <si>
    <t>/market/trade/v-ukraine-krupnye-seti-podnjali-stoimost-avtohaza-3895238</t>
  </si>
  <si>
    <t>/ukraine-and-world/society/politsija-raskryla-finansovuju-piramidu-na-8-mln-hrn-sredi-obmanutykh-ukraintsy-i-inostrantsy-3895167</t>
  </si>
  <si>
    <t>/market/industrial/razrabotka-litievykh-mestorozhdenij-v-hosheonadrakh-zajavili-o-popytke-sryva-torhov-po-razreshenijam-3898799</t>
  </si>
  <si>
    <t>/ukraine-and-world/society/so-sledujushcheho-hoda-pensioneram-starshe-75-let-budut-delat-doplaty-k-pensijam-tretjakova-3895601</t>
  </si>
  <si>
    <t>/ukraine-and-world/society/iz-whatsapp-nachali-bezhat-millionami-skachivanie-signal-i-telegram-rezko-podskochilo-3899039</t>
  </si>
  <si>
    <t>/finances/taxes/sotni-millionov-skruchennoho-nds-ezhemesjachno-sbu-zablokirovala-mezhrehionalnyj-konverttsentr-3895377</t>
  </si>
  <si>
    <t>/market/auto/ukraintsy-povysili-interes-k-avto-bez-probeha-kakie-brendy-polzovalis-populjarnostju-v-ijule-3894860</t>
  </si>
  <si>
    <t>/market/real-estate/sbu-raskryla-nezakonnuju-peredachu-na-50-let-rekreatsionnykh-uchastkov-v-koncha-zaspe-3895970</t>
  </si>
  <si>
    <t>/market/telecom/postradajut-polzovateli-v-rossijskom-videoservise-otvetili-na-vozmozhnyj-zapret-v-ukraine-3896240</t>
  </si>
  <si>
    <t>/market/trade/kabmin-vzjalsja-za-rynok-topliva-spetsialnye-komissii-pridut-s-proverkami-kachestva-na-azs-3900785</t>
  </si>
  <si>
    <t>/ukraine-and-world/events/pochti-dve-treti-siharetnoj-kontrabandy-v-ukraine-postupaet-cherez-more-3896931</t>
  </si>
  <si>
    <t>/market/real-estate/eksperty-rasskazali-kak-trts-vosstanovjat-svoi-pozitsii-posle-karantina-3900779</t>
  </si>
  <si>
    <t>/finances/macroeconomics-ukraine/pokazatel-mirovoj-torhovli-vto-dostih-rekordnoho-minimuma-3892954</t>
  </si>
  <si>
    <t>/market/trade/louis-vuitton-reshila-suditsja-s-tiffany-iz-za-neeffektivnoho-upravlenija-3895888</t>
  </si>
  <si>
    <t>/ukraine-and-world/events/ruki-proch-ot-nashikh-sobak-pod-radu-vyshli-sotni-okhotnikov-3899534</t>
  </si>
  <si>
    <t>/finances/taxes/neodnoznachnaja-situatsija-mvf-dal-otsenku-nalohovoj-politike-ukrainy-3897837</t>
  </si>
  <si>
    <t>/ukraine-and-world/society/v-ukrpochte-predosterehli-hrazhdan-o-novoj-volne-aferistov-3899416</t>
  </si>
  <si>
    <t>/ukraine-and-world/society/vlasti-vydelili-bolee-322-mln-hrn-na-zarplaty-shakhteram-3889251</t>
  </si>
  <si>
    <t>/ukraine-and-world/society/ssha-vydelili-ukraine-na-borbu-s-koronavirusom-1-2-mln-3891735</t>
  </si>
  <si>
    <t>/finances/banking-sector/natsbank-otchekanil-novuju-monetu-i-pustil-v-oborot-3895948</t>
  </si>
  <si>
    <t>/finances/ukraina-podpisala-zst-s-izrailem-3879706</t>
  </si>
  <si>
    <t>/market/transport/v-odessu-nachnut-letat-krupnejshie-loukostery-3879362</t>
  </si>
  <si>
    <t>/finances/macroeconomics-ukraine/hruppa-naftohaz-uplatila-v-hosbjudzhet-v-ekvivalente-poltora-stolichnoho-bjudzheta-3897523</t>
  </si>
  <si>
    <t>/finances/macroeconomics-ukraine/kiev-smozhet-poluchit-shestuju-prohrammu-makrofinansovoj-pomoshchi-es-stefanishina-3893956</t>
  </si>
  <si>
    <t>/ukraine-and-world/events/hrojsman-i-kistion-dolzhny-razobratsja-s-korruptsionnymi-skhemami-kropacheva-profsojuzy-3881456</t>
  </si>
  <si>
    <t>/finances/banking-sector/fhvfl-dal-razjasnenija-otnositelno-povyshenija-harantirovannoj-summy-do-600-tys-hrn-3897227</t>
  </si>
  <si>
    <t>/labor-market/ukrainian-labor-market/zhenshchin-finansistov-v-ukraine-bolshe-no-zarabatyvajut-oni-menshe-3897005</t>
  </si>
  <si>
    <t>/ukraine-and-world/events/iz-za-importa-elektroenerhii-iz-rossii-ohranichili-moshchnost-khaes-kosharnaja-3888201</t>
  </si>
  <si>
    <t>/market/real-estate/proihrav-sudy-v-tallinne-i-londone-sovladelets-trts-sky-mall-uhrozhaet-ukraine-smi-3894636</t>
  </si>
  <si>
    <t>/finances/finance-ukraine/finansovye-piramidy-pod-vidom-investitsij-rehuljator-nazval-proekty-obmanki-3899307</t>
  </si>
  <si>
    <t>/ukraine-and-world/society/prizyvnaja-kompanija-2021-kto-mozhet-rasschityvat-na-otsrochku-ot-sluzhby-3900612</t>
  </si>
  <si>
    <t>/market/auto/mitsubishi-pokazala-svoj-novyj-krossover-outlander-premera-sostoitsja-lish-v-fevrale-3898357</t>
  </si>
  <si>
    <t>/ukraine-and-world/power/breksitu-byt-britanskij-parlament-odobril-sohlashenie-o-vykhode-iz-es-3889333</t>
  </si>
  <si>
    <t>/market/real-estate/investorov-arkady-podstrekajut-klichko-rasskazal-ob-audite-nedostroev-3896929</t>
  </si>
  <si>
    <t>/labor-market/ukrainian-labor-market/v-ukraine-sokratilas-zadolzhennost-po-zarplate-3892453</t>
  </si>
  <si>
    <t>/market/trade/pervyj-mahazin-ikea-v-ukraine-planirujut-otkryt-1-fevralja-smi-3899626</t>
  </si>
  <si>
    <t>/market/agricultural-market/v-ukraine-na-tret-uvelichilis-prodazhi-krevetok-3878013</t>
  </si>
  <si>
    <t>/market/transport/proezd-v-kievskom-metro-podorozhaet-vdvoe-i-dazhe-bolshe-3899510</t>
  </si>
  <si>
    <t>/finances/banking-sector/ukreksimbank-opredelilsja-s-hlavoj-nabsoveta-3890855</t>
  </si>
  <si>
    <t>/ukraine-and-world/events/farmak-vnedril-didzhitalizatsiju-protsessov-3884214</t>
  </si>
  <si>
    <t>/ukraine-and-world/events/unichtozhit-korruptsiju-poka-ona-ne-unichtozhila-otrasl-aleksej-kudrjavtsev-nazval-pervye-shahi-v-reforme-stroitelstva-3887928</t>
  </si>
  <si>
    <t>/market/trade/mcdonalds-podaet-v-sud-na-uvolennoho-hendirektora-eho-ulichili-v-intimnykh-svjazjakh-s-druhimi-podchinennymi-3895073</t>
  </si>
  <si>
    <t>/finances/banking-sector/ukreksimbank-pustit-s-molotka-krupnuju-torhovuju-set-i-zemelnyj-uchastok-pochti-za-polmilliarda-3898198</t>
  </si>
  <si>
    <t>/ukraine-and-world/events/batkivshchina-delaet-stavku-na-professionalov-kandidatom-v-mery-kieva-budet-kucherenko-3895047</t>
  </si>
  <si>
    <t>/ukraine-and-world/events/nalohovaja-militsija-ushla-rada-podderzhala-sozdanie-bjuro-ekonomicheskoj-bezopasnosti-3899607</t>
  </si>
  <si>
    <t>/market/trade/v-2021-hodu-budet-bum-na-personalnye-kompjutery-krupnejshij-proizvoditel-pk-sdelal-prohnoz-3899361</t>
  </si>
  <si>
    <t>/ukraine-and-world/society/veterany-ato-poblahodarili-hlav-hns-i-hfs-za-pomoshch-v-spasenii-ikh-biznesa-3895215</t>
  </si>
  <si>
    <t>/ukraine-and-world/events/eks-deputat-rady-objasnil-pochemu-zapad-boitsja-tandema-putina-i-medvedchuka-3896629</t>
  </si>
  <si>
    <t>/market/real-estate/kolomojskij-i-boholjubov-zakhoteli-prodat-nedvizhimost-v-ssha-s-dolhami-v-50-mln-3898862</t>
  </si>
  <si>
    <t>/ukraine-and-world/events/dela-skandalnoho-amirkhanjana-slivaet-sovetnik-venediktovoj-vatutin-smi--3892774</t>
  </si>
  <si>
    <t>/ukraine-and-world/society/kakuju-pensiju-khotjat-poluchat-ukraintsy-summy-otlichajutsja-v-35-raz-3898678</t>
  </si>
  <si>
    <t>/finances/taxes/ezhehodno-bjudzhet-terjaet-2-mlrd-raskryta-nezakonnaja-skhema-torhovli-zernovymi-3900338</t>
  </si>
  <si>
    <t>/ukraine-and-world/society/ukrpochta-svjazala-s-dostavkoj-pensij-pochti-vtroe-vozrosshij-ubytok--3884744</t>
  </si>
  <si>
    <t>/market/real-estate/kievhorstroj-ne-vzjal-pered-ukrbudovtsami-objazatelstv-zastrojshchika-ffs-3900957</t>
  </si>
  <si>
    <t>/ukraine-and-world/incidents/v-otnoshenii-naftohaza-otkryto-neskolko-proizvodstv-henprokuror-3900375</t>
  </si>
  <si>
    <t>/market/auto/ukraintsy-povysili-interes-k-elektromobiljam-top-5-samykh-populjarnykh-modelej-3896614</t>
  </si>
  <si>
    <t>/market/industrial/v-ukraine-proizoshel-vsplesk-potreblenija-elektrichestva-s-chem-svjazano-3900154</t>
  </si>
  <si>
    <t>/finances/banking-sector/nazvany-samye-populjarnye-banki-sredi-ukrainskikh-frilanserov-3899883</t>
  </si>
  <si>
    <t>/ukraine-and-world/events/rynok-elektricheskoj-enerhii-uspeshno-zapustilsja-kistion-3884163</t>
  </si>
  <si>
    <t>/market/trade/fjuchersy-na-zoloto-nachali-rezko-dorozhat-i-na-eto-est-dve-prichiny-3898138</t>
  </si>
  <si>
    <t>/market/auto/dorohie-avtomobili-oboshli-bolee-dostupnye-po-skorosti-prodazh-3900728</t>
  </si>
  <si>
    <t>/ukraine-and-world/events/kak-poluchit-posylku-iz-kitaja-bez-zaderzhek-3898747</t>
  </si>
  <si>
    <t>/finances/zhilishhno-kommunalnoe-hozjajstvo/bjudzhetnyj-komitet-vr-podderzhal-urezanie-subsidij-ukraintsam-pochti-na-2-2-mlrd-hrn-3895667</t>
  </si>
  <si>
    <t>/ukraine-and-world/events/chaplyha-putin-sdelal-to-chto-narod-ukrainy-dolzhen-byl-sdelat-davno-nalozhil-na-sluh-sanktsii-3898398</t>
  </si>
  <si>
    <t>/finances/finance-ukraine/tesla-investiruet-v-bitkoiny-rekordnuju-summu-rynok-otreahiroval-rostom-tseny-kriptovaljuty-3899980</t>
  </si>
  <si>
    <t>/business-practice/tolko-tret-ukrainskikh-predprinimatelej-planirujut-masshtabnye-investitsii-na-sledujushchij-hod--3896196</t>
  </si>
  <si>
    <t>/finances/macroeconomics-ukraine/ekspert-tenevaja-ekonomika-i-korruptsija-uhroza-dlja-nalohovoj-sistemy-ukrainy-3886266</t>
  </si>
  <si>
    <t>/ukraine-and-world/events/zavodam-kolomojskoho-otkazali-v-arende-parkovki-pered-hlavnym-ofisom-privatbanka-3888616</t>
  </si>
  <si>
    <t>/ukraine-and-world/society/v-kabmine-nazvali-predposylki-povyshenie-pensionnoho-vozrasta-dlja-ukrainok-3895447</t>
  </si>
  <si>
    <t>/ukraine-and-world/events/proihrysh-medvedchuku-v-krivom-rohe-stal-lichnym-vaterloo-zelenskoho-strana-3898296</t>
  </si>
  <si>
    <t>/ukraine-and-world/power/hbr-zajmetsja-nezakonnym-uholovnym-presledovaniem-portnova-sotrudnikami-nabu-3881750</t>
  </si>
  <si>
    <t>/market/trade/v-ssha-zajavili-o-hotovnosti-k-kompromissu-po-severnomu-potoku-2-ozvuchili-uslovija-3899765</t>
  </si>
  <si>
    <t>/labor-market/ukrainian-labor-market/za-14-nedel-karantina-chislo-vakansij-v-ukraine-upalo-na-20-3893746</t>
  </si>
  <si>
    <t>/market/real-estate/sohlasovat-hradostroitelnye-uslovija-po-novym-pravilam-v-khha-objasnili-kak-3892781</t>
  </si>
  <si>
    <t>/finances/banking-sector/eks-hlava-ukrainskoho-alfa-banka-nameren-kupit-dolju-v-ideja-banke-3890803</t>
  </si>
  <si>
    <t>/market/real-estate/94-novostroek-kievskoj-oblasti-ne-imejut-tsentralizovannoho-otoplenija--3896822</t>
  </si>
  <si>
    <t>/finances/banking-sector/oshchadbank-vyihral-v-sude-spor-s-ukrtelekomom-na-1-5-mlrd-hrn-3884992</t>
  </si>
  <si>
    <t>/market/auto/v-kabmine-izmenili-porjadok-rehistratsii-i-snjatija-transportnykh-sredstv-3898498</t>
  </si>
  <si>
    <t>/ukraine-and-world/events/v-kieve-na-mostu-patona-sluchilsja-kommunalnyj-kollaps-3891073</t>
  </si>
  <si>
    <t>/finances/banking-sector/nbu-smjahchil-trebovanija-k-bankam-na-period-karantina-3891898</t>
  </si>
  <si>
    <t>/market/industrial/kucherenko_video5-3895108</t>
  </si>
  <si>
    <t>/ukraine-and-world/society/zemlju-obshchinam-rada-prinjala-zakon-kotoryj-uproshchaet-protseduru-izmenenija-tselevoho-naznachenija-3893631</t>
  </si>
  <si>
    <t>/finances/zhilishhno-kommunalnoe-hozjajstvo/voprosom-podnjatija-tarifov-na-elektroenerhiju-zajmutsja-posle-lokdauna-ekspert-3898586</t>
  </si>
  <si>
    <t>/ukraine-and-world/events/k-2025-hodu-kompanija-mars-planiruet-na-100-perejti-na-upakovku-prihodnuju-k-pererabotke-3882035</t>
  </si>
  <si>
    <t>/market/real-estate/deshevuju-ipoteku-poluchat-tolko-5-tys-semej-ekspert-rasskazal-kak-uvelichit-okhvat-v-100-raz-3900769</t>
  </si>
  <si>
    <t>/ukraine-and-world/world/hejts-otreahiroval-na-slukhi-o-prichastnosti-k-pandemii-i-predupredil-o-posledstvijakh-3899693</t>
  </si>
  <si>
    <t>/finances/banking-sector/v-fonde-harantirovanija-vkladov-objasnili-pochemu-otlozhili-vstuplenie-oshchadbanka-3893670</t>
  </si>
  <si>
    <t>/finances/finance-ukraine/kredity-fermeram-i-overdrafty-babushkam-kakie-usluhi-budet-okazyvat-ukrpochta-bank-3900278</t>
  </si>
  <si>
    <t>/finances/taxes/uklonenie-ot-uplaty-svyshe-13-mln-hrn-nalohov-fiskaly-pojmali-chernovitskikh-zastrojshchikov-3899004</t>
  </si>
  <si>
    <t>/ukraine-and-world/events/v-ulf-schitajut-chto-detektivy-nabu-imejut-lichnostnye-motivy-v-dele-viejbi-bank-3881624</t>
  </si>
  <si>
    <t>/ukraine-and-world/technology/kalashnikov-vypustil-ruzhe-dlja-khipsterov-s-dizajnom-iz-kompjuternykh-ihr-3900050</t>
  </si>
  <si>
    <t>/finances/banking-sector/nbu-zarabotal-na-prodazhe-loma-monet-pochti-v-pjat-raz-bolshe-chem-planiroval-3896656</t>
  </si>
  <si>
    <t>/finances/zhilishhno-kommunalnoe-hozjajstvo/stal-izvesten-hodovoj-tarif-naftohaza-na-holuboe-toplivo-3894980</t>
  </si>
  <si>
    <t>/ukraine-and-world/power/kabmin-obnovil-perechen-stratehicheskikh-hospredprijatij-chto-dobavili-3888522</t>
  </si>
  <si>
    <t>/finances/banking-sector/eshche-odin-bank-pokinul-rynok-fhvfl-zavershil-protseduru-likvidatsii-3898756</t>
  </si>
  <si>
    <t>/finances/banking-sector/privatbank-snizil-stavki-po-kreditam-na-pokupku-novykh-avtomobilej-3896210</t>
  </si>
  <si>
    <t>/market/agricultural-market/u-poroshenko-predlozhili-denhi-dlja-nauki-perenapravit-na-korov-3886524</t>
  </si>
  <si>
    <t>/ukraine-and-world/society/ukrpochta-predupredila-klientov-o-novoj-skheme-moshennichestva-3898200</t>
  </si>
  <si>
    <t>/ukraine-and-world/power/pravitelstvo-reshilo-smenit-rukovodstvo-fonda-hosimushchestva-3886613</t>
  </si>
  <si>
    <t>/finances/finance-ukraine/banki-poluchili-dostup-k-doverennostjam-v-elektronnom-vide-3900546</t>
  </si>
  <si>
    <t>/market/media-market/podarok-nashim-roditeljam-v-ukraine-pojavitsja-novyj-telekanal-3895160</t>
  </si>
  <si>
    <t>/labor-market/ukrainian-labor-market/deputaty-sdelali-shah-k-zashchite-zarobitchan-3893598</t>
  </si>
  <si>
    <t>/market/real-estate/farmakompanija-zhevaho-ne-smohla-otstojat-nedvizhimost-v-kieve-3897268</t>
  </si>
  <si>
    <t>/market/transport/kontejnernyj-poezd-iz-kitaja-prolozhil-novyj-marshrut-v-ukrainu-3896955</t>
  </si>
  <si>
    <t>/market/telecom/strakhovka-v-smartfone-lifecell-vvel-novuju-usluhu-dlja-turistov-3894990</t>
  </si>
  <si>
    <t>/finances/taxes/sud-osvobodil-set-silpo-ot-nalohov-na-bolee-chem-230-mln-hrn-3896759</t>
  </si>
  <si>
    <t>/market/trade/belarus-rezko-povysila-poshliny-na-neft-i-produkty-pererabotki-3894010</t>
  </si>
  <si>
    <t>/ukraine-and-world/technology/objavleny-tseny-na-novye-apple-watch-v-ukraine-3896094</t>
  </si>
  <si>
    <t>/market/auto/kakie-modeli-avto-luchshe-vseho-zapominajutsja-nazvany-lidery-3900581</t>
  </si>
  <si>
    <t>/ukraine-and-world/events/sud-razblokiroval-konkurs-na-dolzhnost-hlavy-hfs-3883970</t>
  </si>
  <si>
    <t>/market/trade/vashinhton-pozvolil-huawei-rabotat-na-rynke-ssha-no-nedolho-3882965</t>
  </si>
  <si>
    <t>/finances/macroeconomics-ukraine/vsemirnyj-bank-vydelit-ukraine-135-mln-3892415</t>
  </si>
  <si>
    <t>/finances/nazvany-samye-dorohie-brendy-mira-3879736</t>
  </si>
  <si>
    <t>/market/agricultural-market/v-ukrainu-nachali-zavozit-importnuju-sveklu-3877917</t>
  </si>
  <si>
    <t>/finances/macroeconomics-ukraine/nerezidenty-vykhodjat-iz-tsennykh-bumah-a-banki-vkladyvajutsja-kak-izmenilsja-portfel-ovhz-3893629</t>
  </si>
  <si>
    <t>/finances/zhilishhno-kommunalnoe-hozjajstvo/naftohaz-zajavil-ob-uhroze-sryva-otopitelnoho-sezona-v-nekotorykh-rehionakh--3896100</t>
  </si>
  <si>
    <t>/ukraine-and-world/society/menshe-milliona-i-svyshe-20-tys-hrn-makohon-nazval-zarplaty-rukovodstva-i-sotrudnikov-ohtsu-3894687</t>
  </si>
  <si>
    <t>/ukraine-and-world/events/sirena-vozdushnoj-trevohi-v-kieve-arkadovtsy-perekryli-kreshchatik-i-trebujut-mera-3897996</t>
  </si>
  <si>
    <t>/market/auto/mekhanika-bez-stseplenija-krossover-hyundai-venue-poluchit-intellektualnuju-korobku-peredach-3894131</t>
  </si>
  <si>
    <t>/finances/banking-sector/hosudarstvennyj-ukreksimbank-pereshel-na-neformalnuju-model-vzyskanija-dolhov-3895494</t>
  </si>
  <si>
    <t>/labor-market/life-at-work/evropejtsy-otkazyvajutsja-rabotat-v-starom-rezhime-na-fone-koronavirusa-3897054</t>
  </si>
  <si>
    <t>/finances/banking-sector/privatbank-i-oshchadbank-ne-spravilis-s-odnim-iz-normativov-po-riskam-3894458</t>
  </si>
  <si>
    <t>/market/transport/amku-otkryl-delo-protiv-mininfrastruktury-iz-za-preferentsij-dlja-borispolja-3888022</t>
  </si>
  <si>
    <t>/ukraine-and-world/society/proverit-avto-ili-zastrojshchika-v-mintsifry-nazvali-bazy-dannykh-3898260</t>
  </si>
  <si>
    <t>/finances/macroeconomics-ukraine/ukraina-khochet-uvelichit-podderzhku-ot-mvf-do-10-mlrd-smi-3891540</t>
  </si>
  <si>
    <t>/market/trade/minenerho-predlozhilo-operativno-zakupit-zapas-podeshevevshikh-nefteproduktov-3892348</t>
  </si>
  <si>
    <t>/market/trade/v-ukraine-podeshevel-kartofel-nazvany-predposylki-dalnejsheho-snizhenija-tsen-3894643</t>
  </si>
  <si>
    <t>/ukraine-and-world/society/rehuljator-objazal-turoperatorov-ukazyvat-tseny-tolko-v-hrivne-3898085</t>
  </si>
  <si>
    <t>/ukraine-and-world/society/fond-harantirovanija-vkladov-vnov-predupredil-o-moshennikakh-3895584</t>
  </si>
  <si>
    <t>/finances/macroeconomics-ukraine/proizvodstvo-v-rossii-sokratilos-v-aprele-na-chetvert-3892942</t>
  </si>
  <si>
    <t>/finances/exchange-market/britantsy-posvjatjat-brexit-monetu-i-sdelajut-ee-massovoj-3885610</t>
  </si>
  <si>
    <t>/finances/finance-ukraine/zelenskoho-nakazali-za-nezadeklarirovannyj-dokhod-ot-ovhz-3894170</t>
  </si>
  <si>
    <t>/finances/banking-sector/v-natsbanke-rasskazali-kak-udalos-pobedit-v-dele-surkisov-3893587</t>
  </si>
  <si>
    <t>/market/trade/kabmin-uprostil-vedenie-biznesa-v-ukraine-3896223</t>
  </si>
  <si>
    <t>/finances/britanskij-parlament-otkazyvalsja-ot-zhestkoho-vykhoda-iz-es-3879551</t>
  </si>
  <si>
    <t>/finances/zhilishhno-kommunalnoe-hozjajstvo/kompensatsii-za-otmenu-lhotnoho-tarifa-na-elektroenerhiju-pojdut-iz-deneh-dlja-naftohaza-ekspert-3899633</t>
  </si>
  <si>
    <t>/ukraine-and-world/world/lesnye-pozhary-unichtozhajut-kaliforniju-3878082</t>
  </si>
  <si>
    <t>/ukraine-and-world/events/obvinjajushchie-dtek-v-monopolizatsii-postavok-elektroenerhii-zanimajutsja-podmenoj-ponjatij-jurist-3882393</t>
  </si>
  <si>
    <t>/labor-market/ukrainian-labor-market/ukrainskim-razrabotchikam-podnjali-zarplaty-v-kakikh-horodakh-mozhno-zarabatyvat-bolshe-3899012</t>
  </si>
  <si>
    <t>/ukraine-and-world/events/antikorruptsionery-raskryli-podozritelnye-skhemy-nezakonnoho-zavladenija-imushchestvom-hosbanka-3886973</t>
  </si>
  <si>
    <t>/finances/zhilishhno-kommunalnoe-hozjajstvo/nkreku-odobrila-povyshenie-tarifa-na-peredachu-elektroenerhii-pochti-na-tret-3896585</t>
  </si>
  <si>
    <t>/labor-market/ukrainian-labor-market/nazvany-samye-vostrebovannye-spetsialnosti-etoj-oseni-skolko-hotovy-platit-3897885</t>
  </si>
  <si>
    <t>/ukraine-and-world/power/verkhovnaja-rada-predvaritelno-odobrila-sokrashchenie-kolichestva-nardepov-do-300-3890335</t>
  </si>
  <si>
    <t>/market/trade/ukraina-kupila-slivochnoho-masla-iz-evropy-v-1000-raz-bolshe-chem-smohla-prodat-analitik-3899646</t>
  </si>
  <si>
    <t>/finances/banking-sector/monobank-nachal-sotrudnichat-s-sistemoj-denezhnykh-perevodov-western-union-3899386</t>
  </si>
  <si>
    <t>/finances/stock-market/bitkoin-skam-vzlom-akkauntov-milliarderov-i-politikov-obvalil-aktsii-twitter-3894405</t>
  </si>
  <si>
    <t>/leisure/travel/v-bali-predlozhili-zapretit-alkohol-za-eho-upotreblenie-khotjat-sazhat-na-tri-hoda-3897643</t>
  </si>
  <si>
    <t>/finances/taxes/nalohoviki-zapodozrili-skhemy-bolshinstvo-flp-zadeklarirovali-po-1000-zarabotka-3899870</t>
  </si>
  <si>
    <t>/finances/zhilishhno-kommunalnoe-hozjajstvo/v-ukraine-nachalas-podhotovka-k-otopitelnomu-sezonu-3894639</t>
  </si>
  <si>
    <t>/ukraine-and-world/incidents/karantin-zastavil-ukraintsev-otkazyvatsja-ot-domashnikh-pitomtsev-3896397</t>
  </si>
  <si>
    <t>/market/auto/krupnye-setevye-azs-prodajut-benzin-sebe-v-ubytok-eksperty-zapodozrili-neladnoe-3899547</t>
  </si>
  <si>
    <t>/market/trade/mirovye-prodazhi-zolota-v-tretem-kvartale-opustilis-do-minimalnykh-s-2009-hoda-3897180</t>
  </si>
  <si>
    <t>/ukraine-and-world/world/krupnejshij-aktsioner-herbalife-prodal-svyshe-poloviny-svoej-doli-3898924</t>
  </si>
  <si>
    <t>/ukraine-and-world/events/goldua-luchshie-juvelirnye-ukrashenija-po-privlekatelnoj-tsene-3884003</t>
  </si>
  <si>
    <t>/market/auto/pravitelstvo-izmenilo-metodiku-rascheta-srednerynochnoj-tseny-avtomobilja-3894953</t>
  </si>
  <si>
    <t>/finances/exchange-market/telegram-khochet-zapustit-svoju-kriptovaljutu-ranshe-srokov-3886057</t>
  </si>
  <si>
    <t>/market/trade/rehionalnyj-hazsbyty-pokazali-avhustovskie-tseny-na-haz-u-koho-deshevle-3895483</t>
  </si>
  <si>
    <t>/market/transport/samye-bezopasnye-aviakompanii-i-loukosty-mira-opublikovan-rejtinh-3898943</t>
  </si>
  <si>
    <t>/market/auto/stali-izvestny-kharakteristiki-novoj-hyundai-kona-electric-2022-3900363</t>
  </si>
  <si>
    <t>/ukraine-and-world/events/innovatsionnoe-reshenie-ulichnoho-osveshchenija-3884826</t>
  </si>
  <si>
    <t>/market/transport/v-ukrainu-nachnet-letat-bjudzhetnyj-loukost-iz-turtsii-3900830</t>
  </si>
  <si>
    <t>/ukraine-and-world/events/hibridnaja-sluzhba-ili-sekrety-uspekhov-hfs-3892193</t>
  </si>
  <si>
    <t>/market/industrial/kb-juzhnoe-i-hoskosmos-podozrevajut-v-ohromnoj-rastrate-3878045</t>
  </si>
  <si>
    <t>/ukraine-and-world/events/na-detektivov-nabu-zaveli-delo-iz-za-zakljuchenija-eksperta-po-delu-pisaruka-bakhmatjuka-dokument-3889398</t>
  </si>
  <si>
    <t>/ukraine-and-world/power/poka-ohranichatsja-piketami-partiju-fopov-sozdavat-ne-budut-hlava-assotsiatsii-predprinimatelej-3898438</t>
  </si>
  <si>
    <t>/finances/zhilishhno-kommunalnoe-hozjajstvo/poluchit-subsidiju-budet-eshche-slozhnee-deputaty-urezali-hosfinansirovanie-3895680</t>
  </si>
  <si>
    <t>/finances/banking-sector/v-natsbanke-utochnili-porjadok-otkrytija-i-zakrytija-schetov-klientami-banka-po-finmonu-3895725</t>
  </si>
  <si>
    <t>/ukraine-and-world/society/za-transljatsiju-intimnoho-video-po-veb-kamere-mozhno-skhlopotat-uholovnuju-statju-3900865</t>
  </si>
  <si>
    <t>/finances/zhilishhno-kommunalnoe-hozjajstvo/sekonomit-elektroenerhiju-na-paskhu-postavshchik-rasskazal-kak--3892154</t>
  </si>
  <si>
    <t>/market/industrial/juzhmash-i-juzhnokorejskaja-caris-zaplanirovali-proizvodstvo-elektrobusov-na-23-mlrd-hrn-3894250</t>
  </si>
  <si>
    <t>/finances/banking-sector/v-kieve-zaderzhali-bandu-moshennikov-pokhishchavshikh-denhi-s-kart-ukraintsev-3896250</t>
  </si>
  <si>
    <t>/finances/exchange-market/na-rukakh-ukraintsev-sejchas-nakhoditsja-13-4-mlrd-monet-i-2-9-mlrd-banknot-3890171</t>
  </si>
  <si>
    <t>/market/industrial/inventarizatsiju-lesov-provedut-po-novomu-rada-prinjala-izmenenija-v-lesnoj-kodeks-3893258</t>
  </si>
  <si>
    <t>/market/real-estate/v-nbu-predlozhili-uchityvat-dokhody-chlenov-semi-poluchatelja-ipotechnoho-kredita-3898791</t>
  </si>
  <si>
    <t>/market/trade/mkhp-kosjuka-sushchestvenno-sokratil-eksport-produktsii-no-narastil-prodazhi-v-ukraine-3892302</t>
  </si>
  <si>
    <t>/ukraine-and-world/society/vokruh-oksany-marchenko-obedinjatsja-lidery-obshchestvennoho-mnenija-smi-3900976</t>
  </si>
  <si>
    <t>/ukraine-and-world/power/zelenskij-naznachil-top-menedzhera-naftohaza-v-nabsovet-ukroboronproma-3887385</t>
  </si>
  <si>
    <t>/ukraine-and-world/events/import-elektroenerhii-iz-belarusi-analohichen-importu-iz-rf-nardep-3887512</t>
  </si>
  <si>
    <t>/ukraine-and-world/events/kiberpolitsija-pojmala-moshennikov-obmanuvshikh-okolo-500-hrazhdan-3894377</t>
  </si>
  <si>
    <t>/market/auto/evropejskij-rynok-novykh-avto-ozhivilsja-nazvany-modeli-lidery-prodazh-v-ijule-3895615</t>
  </si>
  <si>
    <t>/ukraine-and-world/incidents/v-khode-protestov-investorov-ukrbuda-postradali-politsejskie-3893569</t>
  </si>
  <si>
    <t>/finances/exchange-market/v-karmanakh-deputatov-okazalos-kriptovaljuty-na-5-7-mlrd-hrn-3899319</t>
  </si>
  <si>
    <t>/market/trade/ocherednoj-rekord-ukrainy-eksport-zernovykh-i-muki-prevysil-57-mln-tonn-3894164</t>
  </si>
  <si>
    <t>/ukraine-and-world/events/idut-obyski-na-dnepropetrovskov-predprijatii-ukravtodora-3894616</t>
  </si>
  <si>
    <t>/market/trade/v-fevrale-transportirovka-haza-v-ukrainu-iz-es-sokratilas-v-15-raz-3900942</t>
  </si>
  <si>
    <t>/market/trade/v-kieve-prodajut-hostinitsu-dnepr-tsena-uzhe-vzletela-v-devjat-raz-3894385</t>
  </si>
  <si>
    <t>/market/trade/za-hod-tseny-na-produkty-v-ukraine-podskochili-bolee-chem-na-4-3894498</t>
  </si>
  <si>
    <t>/market/industrial/stoimost-importnoho-haza-vzletela-v-poltora-raza-3895036</t>
  </si>
  <si>
    <t>/ukraine-and-world/society/v-ukraine-pojavilsja-novyj-prazdnik-3893662</t>
  </si>
  <si>
    <t>/business-practice/malyj-biznes-poluchit-200-mln-investitsij-3879809</t>
  </si>
  <si>
    <t>/market/telecom/v-ukraine-zadumali-sozdat-svoj-netflix-3897383</t>
  </si>
  <si>
    <t>/ukraine-and-world/events/reprivatizatsionnye-ihry-hosudarstva-mohut-ottolknut-potentsialnykh-inostrannykh-investorov-poltorakov-3888529</t>
  </si>
  <si>
    <t>/ukraine-and-world/events/aleksej-venediktov-nelzja-zakryvat-smi-potomu-chto-prezident-schitaet-chto-oni-ne-rabotajut-na-neho-3899960</t>
  </si>
  <si>
    <t>/ukraine-and-world/power/rossijskuju-vaktsinu-ot-koronavirusa-uzhe-zakupili-izrail-kitaj-i-desjatki-druhikh-stran-medvedchuk-3898393</t>
  </si>
  <si>
    <t>/ukraine-and-world/events/timoshenko-trebuet-ot-rady-otmenit-popravku-herusa-kotoraja-otkryla-import-elektroenerhii-iz-rf-3887469</t>
  </si>
  <si>
    <t>/ukraine-and-world/events/konkurenty-kropacheva-podajut-zhaloby-v-prozorro-i-amku-po-rezultatam-tenderov-na-hosshakhtakh-3881840</t>
  </si>
  <si>
    <t>/market/real-estate/stroitelnyj-reestr-naneset-udar-po-psevdoaktivistam-parazitirujushchim-na-serykh-zastrojshchikakh-3896267</t>
  </si>
  <si>
    <t>/market/real-estate/idet-aktivnaja-zastrojka-skolko-novykh-kvartir-pojavilos-v-kieve-i-druhikh-horodakh-v-2020-hodu-3900197</t>
  </si>
  <si>
    <t>/finances/banking-sector/v-ukraine-zarabotalo-pervoe-tsifrovoe-bankovskoe-otdelenie-bez-traditsionnykh-kass-3899536</t>
  </si>
  <si>
    <t>/finances/banking-sector/kabmin-uvelichil-v-dva-raza-summu-hoskompensatsii-po-kreditam-koho-kosnetsja-3900591</t>
  </si>
  <si>
    <t>/market/transport/ukrzaliznytsja-objavila-konkurs-na-novoho-hlavu-pravlenija-perechisleny-trebovanija-3890519</t>
  </si>
  <si>
    <t>/labor-market/ukrainian-labor-market/borba-s-koronavirusom-medikam-nachislili-povyshennye-vyplaty-3892258</t>
  </si>
  <si>
    <t>/ukraine-and-world/events/lokdaun-mohut-vvesti-ranshe-chem-planirovali-v-kabmine-nazvali-uslovie-3898402</t>
  </si>
  <si>
    <t>/ukraine-and-world/society/za-polmesjatsa-v-kieve-evakuirovali-s-ulits-bolee-2-tys-avto-klichko-3895967</t>
  </si>
  <si>
    <t>/market/transport/wizz-air-objavila-o-vozobnovlenii-rjada-rejsov-iz-trekh-ukrainskikh-horodov-3898269</t>
  </si>
  <si>
    <t>/finances/banking-sector/pribyl-bankov-za-hod-upala-na-17-mlrd-hrn-shevchenko-dal-prohnoz-3900119</t>
  </si>
  <si>
    <t>/market/auto/spros-na-importnye-beushki-v-razy-prevysil-prodazhi-novykh-avto-nazvan-top-5-3898294</t>
  </si>
  <si>
    <t>/ukraine-and-world/society/bolshinstvo-ukraintsev-vystupili-protiv-lehalizatsii-hemblinha-3887192</t>
  </si>
  <si>
    <t>/market/auto/avtofiksatsija-narushenij-pdd-v-kieve-zarabotala-kamera-s-novoj-funktsiej-3900260</t>
  </si>
  <si>
    <t>/market/transport/pervyj-rejs-ryanair-iz-italii-v-kakie-horoda-budut-letat-samolety-3894115</t>
  </si>
  <si>
    <t>/finances/taxes/zelenskij-initsiiroval-nalohovuju-amnistiju-dlja-4-mln-ukraintsev-3897875</t>
  </si>
  <si>
    <t>/labor-market/ukrainian-labor-market/v-ukraine-poschitali-kolichestvo-advokatov-3878100</t>
  </si>
  <si>
    <t>/market/auto/kitaj-proverit-vse-elektromobili-na-predmet-pozharnoj-bezopasnosti-3883829</t>
  </si>
  <si>
    <t>/market/trade/rejtinh-samykh-populjarnykh-brendov-vozhlavila-italjanskaja-gucci-3899643</t>
  </si>
  <si>
    <t>/market/trade/shvedskaja-ikea-anonsirovala-uvelichenie-assortimenta-v-ukraine-3894872</t>
  </si>
  <si>
    <t>/ukraine-and-world/power/britanskij-parlament-otkazalsja-ot-zhestkoho-brexit-3881105</t>
  </si>
  <si>
    <t>/ukraine-and-world/world/v-rejtinhe-rossijskikh-milliarderov-smenilsja-lider-3900622</t>
  </si>
  <si>
    <t>/market/trade/ritejlery-nazvali-samye-populjarnye-modeli-obohrevatelej-3898547</t>
  </si>
  <si>
    <t>/market/trade/stoimost-haza-dlja-naselenija-snizilas-pochti-na-6-3893764</t>
  </si>
  <si>
    <t>/finances/zhilishhno-kommunalnoe-hozjajstvo/ekonomija-na-kommunalke-pochti-30-tys-ukrainskikh-semej-ustanovili-solnechnye-paneli-3899347</t>
  </si>
  <si>
    <t>/ukraine-and-world/incidents/oborzeli-kak-na-tamozhne-za-nesobljudenie-masochnoho-rezhima-v-minkult-vyzvali-politsiju-video-3899065</t>
  </si>
  <si>
    <t>/finances/zhilishhno-kommunalnoe-hozjajstvo/ukraintsam-oposredovanno-povysili-tarify-za-otoplenie-na-sledujushchij-hod-3898745</t>
  </si>
  <si>
    <t>/ukraine-and-world/events/sumochka-na-54-tys-ukrainka-pytalas-zavezti-cherez-borispol-krupnuju-summu-bez-deklaratsii-3899166</t>
  </si>
  <si>
    <t>/finances/banking-sector/risk-restrukturizatsii-i-neplatezhej-dlja-bankovskoj-sistemy-rynok-mohut-pokinut-1-2-banka-3899351</t>
  </si>
  <si>
    <t>/ukraine-and-world/events/osnovanija-dlja-zaderzhanija-sotrudnikov-dtek-otsutstvujut-reshenie-solomenskoho-rajsuda-3885763</t>
  </si>
  <si>
    <t>/ukraine-and-world/power/jakubin-medvedchuk-dohovorilsja-o-postavkakh-rossijskoj-vaktsiny-v-ukrainu-vne-ocheredi-3897547</t>
  </si>
  <si>
    <t>/ukraine-and-world/technology/45-smartfonov-samsung-galaxy-s20-na-1-mln-hrn-v-khha-dohovorilis-o-krupnoj-pokupke-3898379</t>
  </si>
  <si>
    <t>/finances/taxes/biznes-pointeresovalsja-istochnikami-napolnenija-bjudzheta-2021-i-vystupil-protiv-rosta-nalohov-3896036</t>
  </si>
  <si>
    <t>/market/industrial/ukroboronprom-tak-sushchestvovat-ne-mozhet-uruskij-rasskazal-o-planakh-reformirovat-kontsern-3894680</t>
  </si>
  <si>
    <t>/ukraine-and-world/society/stalo-izvestno-vo-skolko-v-ukraine-obkhoditsja-lechenie-podkhvativsheho-koronavirus-3896864</t>
  </si>
  <si>
    <t>/market/transport/klichko-pokazal-kak-pervuju-metallokonstruktsiju-troeshchinskoho-mosta-montirujut-na-opory-3897195</t>
  </si>
  <si>
    <t>/ukraine-and-world/events/vashinhton-poddal-sanktsijam-truboukladchika-severnoho-potoka-2-i-eho-sobstvennika-3899281</t>
  </si>
  <si>
    <t>/finances/banking-sector/natsbank-obzhaloval-v-sude-reshenie-o-proverke-privatbanka-pered-natsionalizatsiej-3883835</t>
  </si>
  <si>
    <t>/ukraine-and-world/events/v-ukraine-pojmali-orhanizatorov-moshennicheskoj-skhemy-po-onlajn-investitsijam-3899922</t>
  </si>
  <si>
    <t>/finances/banking-sector/uvelichenie-chistoj-pribyli-vdesjatero-oshchadbank-otchitalsja-za-proshlyj-hod-3899647</t>
  </si>
  <si>
    <t>/ukraine-and-world/society/vozmozhno-pravitelstvu-ne-pridetsja-vvodit-zhestkij-lokdaun-hlavnyj-sanvrach-3897975</t>
  </si>
  <si>
    <t>/labor-market/ukrainian-labor-market/chislo-zarehistrirovannykh-bezrabotnykh-v-kieve-podskochilo-vtroe-3896816</t>
  </si>
  <si>
    <t>/market/transport/polmesjatsa-v-puti-ukrzaliznytsja-prinjala-eshche-odin-kontejnernyj-poezd-iz-kitaja-3895753</t>
  </si>
  <si>
    <t>/ukraine-and-world/events/ukrhazbank-vozobnovil-prohrammu-lhotnoho-kreditovanija-belorusskoj-tekhniki-3882056</t>
  </si>
  <si>
    <t>/ukraine-and-world/events/doihralis-sbu-obnaruzhila-set-podpolnykh-kazino-s-millionnymi-oborotami-3900897</t>
  </si>
  <si>
    <t>/finances/taxes/slaboe-reshenie-ministr-finansov-nazval-posledstvija-otsrochki-ispolzovanija-rro-3898854</t>
  </si>
  <si>
    <t>/market/industrial/haz-firtasha-na-1-3-mlrd-popal-v-zaloh-rossijskoho-nekommercheskoho-fonda-smi-3899079</t>
  </si>
  <si>
    <t>/finances/banking-sector/natsbank-vypustil-v-prodazhu-novye-monety-posvjashchennye-zaporozhju-3896322</t>
  </si>
  <si>
    <t>/finances/taxes/karantinnye-poblazhki-millionam-nalohoplatelshchikov-spisali-zadolzhennost-3899224</t>
  </si>
  <si>
    <t>/ukraine-and-world/events/unl-trebuet-ot-sajta-apostrof-oproverzhenija-lozhnoj-informatsii-3882782</t>
  </si>
  <si>
    <t>/ukraine-and-world/power/na-donbasse-v-sredu-mohut-nachatsja-boevye-dejstvija-politoloh-3895810</t>
  </si>
  <si>
    <t>/finances/banking-sector/latvijskij-rehuljator-oshtrafoval-dochku-privatbanka-na-1-mln-3886721</t>
  </si>
  <si>
    <t>/ukraine-and-world/power/napk-nachalo-proverku-deklaratsij-nardepov-i-zamministrov-3900990</t>
  </si>
  <si>
    <t>/market/trade/po-rezultatam-vosmi-mesjatsev-import-prevysil-eksport-na-2-4-mlrd-3895910</t>
  </si>
  <si>
    <t>/ukraine-and-world/society/chast-otdelenij-novoj-pochty-budet-rabotat-dolshe-3894306</t>
  </si>
  <si>
    <t>/market/transport/ukrzaliznytsja-otchitalas-o-svoikh-dokhodakh-za-2018-hod-3882238</t>
  </si>
  <si>
    <t>/ukraine-and-world/events/otsrochka-natsplana-preventivnaja-mera-3885282</t>
  </si>
  <si>
    <t>/market/telecom/v-metro-kieva-zarabotal-4g-internet-3894077</t>
  </si>
  <si>
    <t>/finances/zhilishhno-kommunalnoe-hozjajstvo/naftohaz-prodaet-haz-na-obohrev-ukraintsev-dorozhe-firtasha-eks-findirektor-nak-3899147</t>
  </si>
  <si>
    <t>/finances/zhilishhno-kommunalnoe-hozjajstvo/rada-khochet-prodlit-konechnye-sroki-ustanovki-schetchikov-haza-dlja-naselenija-3900342</t>
  </si>
  <si>
    <t>/ukraine-and-world/events/sudi-ne-vyderzhali-davlenija-i-predostavili-preferentsii-zavodam-kolomojskoho-petr-oleshchuk-3885339</t>
  </si>
  <si>
    <t>/ukraine-and-world/world/konkurentsija-hazpromu-azerbajdzhan-podhotovilsja-k-postavkam-haza-v-evropu-do-kontsa-2020-ho-3897604</t>
  </si>
  <si>
    <t>/finances/zhilishhno-kommunalnoe-hozjajstvo/marchenko-podderzhal-uzhestochenie-nakazanij-za-dolhi-po-kommunalke-3894260</t>
  </si>
  <si>
    <t>/ukraine-and-world/events/predprijatie-bakhmatjuka-vydelilo-sredstva-na-borbu-s-koronavirusom-na-khersonshchine-3891734</t>
  </si>
  <si>
    <t>/ukraine-and-world/events/emotsionalnyj-trejd-marketinh-priznan-trendom-na-forume-trade-marketing-in-ukraine-3884094</t>
  </si>
  <si>
    <t>/ukraine-and-world/society/poddelka-v-chashke-ukraintsam-rasskazali-kak-uberechsja-ot-kofejnoho-kontrafakta-3899446</t>
  </si>
  <si>
    <t>/ukraine-and-world/events/derzhi-5-ukrhazbank-stal-pervym-partnerom-hosprohrammy-dostupnye-kredity-5-7-9-3890256</t>
  </si>
  <si>
    <t>/ukraine-and-world/events/hosudarstvo-vernet-bolshe-deneh-dohovorivshis-s-bakhmatjukom-concorde-capital-3888721</t>
  </si>
  <si>
    <t>/ukraine-and-world/events/rejtinh-opzzh-medvedchuka-rastet-dazhe-bystree-chem-predskazyvali-rozenbaum-3897570</t>
  </si>
  <si>
    <t>/market/real-estate/klichko-rasskazal-o-prosbe-kievhorstroja-otmenit-paevoj-vznos-po-obektam-ukrbuda-3894155</t>
  </si>
  <si>
    <t>/market/telecom/prezident-kievstara-aleksandr-komarov-kak-izmenitsja-mobilnaja-svjaz-v-2021-hodu-3896669</t>
  </si>
  <si>
    <t>/leisure/health/amerikanskie-farmkompanii-tratjat-na-vrachej-bolshe-chem-na-publichnuju-reklamu-3879515</t>
  </si>
  <si>
    <t>/market/telecom/krupnejshij-sotovyj-operator-nazval-samye-populjarnye-sotsialnye-seti-v-ukraine-3900277</t>
  </si>
  <si>
    <t>/market/trade/potreblenie-diztopliva-podskochilo-do-rekordnykh-obemov-za-ves-period-nabljudenij-3899132</t>
  </si>
  <si>
    <t>/finances/banking-sector/nbu-nakazal-shest-bankov-odnomu-iz-nikh-prishlos-zaplatit-5-mln-hrn-3894898</t>
  </si>
  <si>
    <t>/market/real-estate/mestnaja-prokuratura-vyihrala-apelljatsiju-po-snosu-mnohoetazhki-v-kieve-3899651</t>
  </si>
  <si>
    <t>/market/industrial/nkreku-ostavila-povyshennyj-tarif-na-elektroenerhiju-v-nochnye-chasy-3894983</t>
  </si>
  <si>
    <t>/finances/finance-ukraine/chernihovskij-mer-poluchil-v-nasledstvo-pochti-140-mln-hrn-3894041</t>
  </si>
  <si>
    <t>/market/trade/naftohaz-predlozhil-biznesu-novyj-tarif-dlja-naselenija-ostaetsja-dva-3895801</t>
  </si>
  <si>
    <t>/market/industrial/favorov-ukhodit-s-dolzhnosti-hlavy-hazovoho-diviziona-naftohaza-3891759</t>
  </si>
  <si>
    <t>/market/real-estate/kabmin-sdelal-vazhnyj-shah-po-iskoreneniju-korruptsii-v-hasi-3894009</t>
  </si>
  <si>
    <t>/finances/taxes/v-ukrtranshaze-zajavili-o-nezakonnom-spisanii-bolee-50-mln-hrn-3890257</t>
  </si>
  <si>
    <t>/market/industrial/sbu-zablokirovala-proekt-arcelormittal-stoimostju-150-mln-3884860</t>
  </si>
  <si>
    <t>/finances/finance-ukraine/zoloto-na-mirovykh-rynkakh-rekordno-podorozhalo-3894679</t>
  </si>
  <si>
    <t>/ukraine-and-world/technology/v-rabote-telegram-proizoshel-hlobalnyj-sboj-3888569</t>
  </si>
  <si>
    <t>/market/industrial/sud-dal-khod-delu-o-bankrotstve-kompanii-hladkovskoho-3898779</t>
  </si>
  <si>
    <t>/market/auto/v-ukraine-uzhestochili-nakazanie-za-uhon-avtomobilej-3895686</t>
  </si>
  <si>
    <t>/finances/zhilishhno-kommunalnoe-hozjajstvo/haz_video1-3895060-3895060</t>
  </si>
  <si>
    <t>/ukraine-and-world/society/naselenie-ukrainy-sokratilos-3893664</t>
  </si>
  <si>
    <t>/market/transport/sotrudnikov-mau-obvinjajut-v-krazhe-deneh-iz-aeroporta-borispol-3877948</t>
  </si>
  <si>
    <t>/ukraine-and-world/events/ukraintsy-doverili-ukrhazbanku-pochti-4-mlrd-hrn-3878364</t>
  </si>
  <si>
    <t>/finances/evropa-profinansiruet-ukrainskie-vuzy-i-stroitelstvo-doroh-3878882</t>
  </si>
  <si>
    <t>/ukraine-and-world/events/medvedchuk-i-kuzmin-prosjat-otchitatsja-komu-ssha-razdavali-denhi-v-ukraine-i-na-kakikh-osnovanijakh-3898180</t>
  </si>
  <si>
    <t>/market/real-estate/arestovannuju-ptitsefabriku-v-kieve-i-ee-imushchestvo-prodali-pochti-v-8-raz-dorozhe-chem-planirovali-3896812</t>
  </si>
  <si>
    <t>/labor-market/ukrainian-labor-market/v-ukraine-ofitsialno-utverdili-dva-otdelnykh-vida-udalennoj-raboty-v-chem-raznitsa-3899885</t>
  </si>
  <si>
    <t>/ukraine-and-world/events/ukraina-otkryvaet-svoj-rynok-dlja-tovarov-iz-rossii-shmyhal-ne-prodlevaet-embarho-omeljan-3898721</t>
  </si>
  <si>
    <t>/ukraine-and-world/society/ukrpochta-obnarodovala-hrafik-raboty-na-prazdnichnoe-voskresene-i-vykhodnoj-ponedelnik-3893792</t>
  </si>
  <si>
    <t>/finances/finance-ukraine/fopam-dali-dve-nedeli-na-oformlenie-karantinnykh-8000-v-kabmine-ozvuchili-mekhanizm-3898365</t>
  </si>
  <si>
    <t>/labor-market/ukrainian-labor-market/kabmin-uvelichil-oklady-bjudzhetnikam-v-svjazi-s-povysheniem-minimalki-3895466</t>
  </si>
  <si>
    <t>/market/agricultural-market/deputaty-razblokirovali-podpisanie-razumkovym-i-zelenskim-zakona-o-rynke-zemli-3892061</t>
  </si>
  <si>
    <t>/finances/banking-sector/sud-zapretil-lahunu-pokidat-stranu-do-vyplaty-oshchadbanku-4-5-mlrd-hrn-dolhov-3898410</t>
  </si>
  <si>
    <t>/ukraine-and-world/power/amku-potreboval-bolshe-vlasti-komitet-zakhotel-poluchit-polnomochija-silovikov-3898265</t>
  </si>
  <si>
    <t>/ukraine-and-world/events/formula-luchshe-chem-ruchnoe-opredelenie-tseny-poroshenko-otsenil-rotterdam-3886795</t>
  </si>
  <si>
    <t>/market/real-estate/kolomojskij-prodal-dolhovuju-nedvizhimost-v-ssha-kto-kupil-22-etazhnyj-neboskreb-3900185</t>
  </si>
  <si>
    <t>/finances/finance-ukraine/ebrr-predostavit-ukrpochte-63-mln-kredita-chto-poluchat-selskie-zhiteli-3897626</t>
  </si>
  <si>
    <t>/finances/banking-sector/nbu-nakazal-v-sentjabre-za-narushenija-v-sfere-finmonitorinha-dva-banka-3896418</t>
  </si>
  <si>
    <t>/market/industrial/nashi-semi-tozhe-khotjat-kushat-shakhtery-vydvinuli-trebovanija-nardepam-3897267</t>
  </si>
  <si>
    <t>/ukraine-and-world/events/uhlja-po-takoj-nizkoj-tsene-kak-rotterdam-v-ukraine-net-kushniruk-3887067</t>
  </si>
  <si>
    <t>/finances/taxes/opublikovan-spisok-novykh-rukovoditelej-departamen tov-v-nalohovoj-sluzhbe-3884714</t>
  </si>
  <si>
    <t>/finances/exchange-market/na-novykh-denhakh-britantsy-razmestjat-portret-kompjutershchika-3884652</t>
  </si>
  <si>
    <t>/ukraine-and-world/events/novosti-heopolitiki-strany-nakanune-reshajushchikh-perehovorov-3887347</t>
  </si>
  <si>
    <t>/ukraine-and-world/society/ukraintsy-smohut-po-novomu-poluchat-mezhdunarodnye-perevody-3898220</t>
  </si>
  <si>
    <t>/market/transport/prokatitsja-s-veterkom-ukraintsev-nachnut-vozit-poezdami-bystree-3900495</t>
  </si>
  <si>
    <t>/market/trade/hazprom-zabroniroval-dopolnitelnuju-prokachku-haza-cherez-ukrainu-3900257</t>
  </si>
  <si>
    <t>/ukraine-and-world/power/ukraina-vypolnila-eshche-odno-objazatelstvo-pered-mvf-3896400</t>
  </si>
  <si>
    <t>/finances/banking-sector/opublikovan-spisok-bankov-dlja-bjudzhetnykh-vyplat-3897305</t>
  </si>
  <si>
    <t>/market/telecom/opublikovan-rejtinh-stran-s-samym-skorostnym-5g-internetom-3895583</t>
  </si>
  <si>
    <t>/market/transport/v-ukraine-zarabotal-edinyj-elektronnyj-bilet-smartticket-3896192</t>
  </si>
  <si>
    <t>/market/industrial/v-rade-podderzhali-plan-peredachi-ukrspirta-chastnikam-3890732</t>
  </si>
  <si>
    <t>/market/trade/novost-o-vaktsine-protiv-covid-19-podorvala-stoimost-nefti-3897424</t>
  </si>
  <si>
    <t>/ukraine-and-world/events/teletrejd-bessmennyj-lider-na-finansovom-rynke-3882710</t>
  </si>
  <si>
    <t>/ukraine-and-world/events/lex-suchasna-juridichna-onlajn-platforma-3895350</t>
  </si>
  <si>
    <t>/market/v-ukraine-zapretili-koldflju-3878469</t>
  </si>
  <si>
    <t>/market/agricultural-market/bolee-70-ukraintsev-vystupajut-protiv-prodazhi-zemel-sotsopros-3877959</t>
  </si>
  <si>
    <t>/labor-market/ukrainian-labor-market/zarplata-v-1-5-tys-stalo-izvestno-kakie-internet-marketolohi-v-ukraine-zarabatyvajut-bolshe-vseho-3899912</t>
  </si>
  <si>
    <t>/ukraine-and-world/events/v-parlament-prokhodjat-pjat-partij-razryv-mezhdu-sluhoj-naroda-i-opzzh-sokrashchaetsja-opros-rts-3896725-3896725</t>
  </si>
  <si>
    <t>/labor-market/ukrainian-labor-market/elektronnye-trudovye-knizhki-dannye-ukraintsev-mohut-byt-ne-zashchishchenny--3900047</t>
  </si>
  <si>
    <t>/finances/banking-sector/mezhdunarodnye-banki-pomohali-otmyvat-denhi-sredi-klientov-nazvany-ukrainskie-oliharkhi-3896133</t>
  </si>
  <si>
    <t>/leisure/it-is-interesting/bez-naprjaha-skolko-nuzhno-rabotat-chtoby-kupit-v-ukraine-samyj-deshevyj-internet-3900656</t>
  </si>
  <si>
    <t>/market/agricultural-market/ukrainskie-ahrarii-raskritikovali-zapret-na-transportirovku-selkhoztekhniki-3893416</t>
  </si>
  <si>
    <t>/finances/banking-sector/za-9-mesjatsev-nbu-poluchil-na-pohashenie-dolhov-bankov-svyshe-1-9-mlrd-hrn-3887693</t>
  </si>
  <si>
    <t>/market/transport/v-kieve-vozle-shesti-stantsij-metro-otkrojut-perekhvatyvajushchie-parkinhi-3894763</t>
  </si>
  <si>
    <t>/market/transport/novyj-hlava-ukrzaliznytsi-rasskazal-o-stoimosti-biletov-i-lhotnom-proezde-3895487</t>
  </si>
  <si>
    <t>/market/media-market/media-hruppa-ukraina-rinata-akhmetova-obedinila-svoikh-tv-provajderov-3894181</t>
  </si>
  <si>
    <t>/market/transport/ukrzaliznytse-potrebuetsja-150-mlrd-hrn-na-realizatsiju-svoej-stratehii-3886969</t>
  </si>
  <si>
    <t>/labor-market/work-in-figures/v-kieve-rabotodateli-zadolzhali-po-zarplatam-185-8-mln-hrn-3887748</t>
  </si>
  <si>
    <t>/market/trade/severnyj-potok-2-pytaetsja-spastis-prikryvajas-prokachkoj-vodoroda-kobolev-3893754</t>
  </si>
  <si>
    <t>/market/trade/ukrtranshaz-mohut-zastavit-otdat-300-mln-kubov-haza-svoim-rynochnym-vraham-3896790</t>
  </si>
  <si>
    <t>/market/trade/obemy-poddelnoj-tabachnoj-produktsii-v-ukraine-pobili-shestiletnij-rekord-3895861</t>
  </si>
  <si>
    <t>/ukraine-and-world/power/ministr-finansov-marchenko-zajavil-chto-hotov-ujti-v-otstavku-3895797</t>
  </si>
  <si>
    <t>/ukraine-and-world/power/opros-zelenskoho-finansiruet-akhmetov-politicheskij-ekspert-3896831</t>
  </si>
  <si>
    <t>/ukraine-and-world/events/kupit-otel-dnepr-na-kreshchatike-mozhet-peris-khilton-smi-3894265</t>
  </si>
  <si>
    <t>/market/trade/v-ukraine-rezko-podeshevel-borshchevoj-nabor-skolko-stojat-ovoshchi-3894149</t>
  </si>
  <si>
    <t>/finances/macroeconomics-ukraine/tempy-rosta-ekonomiki-evrozony-zamedlilis-vdvoe-3885204</t>
  </si>
  <si>
    <t>/market/telecom/schetnaja-palata-ozvuchila-pretenzii-k-nkrsi-po-itoham-audita-3894466</t>
  </si>
  <si>
    <t>/ukraine-and-world/world/vatikan-vypustil-smart-chjotki-za-110-3887497</t>
  </si>
  <si>
    <t>/market/auto/top-10-luchshikh-semejnykh-khetchbekov-2020-hoda-3899782</t>
  </si>
  <si>
    <t>/leisure/style/dveri-dlja-doma-hde-kupit-3898992</t>
  </si>
  <si>
    <t>/ukraine-and-world/events/ukrlendfarminh-zajavljaet-o-planakh-vozrozhdenija-skotovodstva-v-ukraine-3878199</t>
  </si>
  <si>
    <t>/market/transport/omeljan-poobeshchal-rejsy-za-500-hrn-iz-kieva-v-odessu-3878021</t>
  </si>
  <si>
    <t>/ukraine-and-world/power/donetsk-predstavil-kompromissnuju-dorozhnuju-kartu-po-urehulirovaniju-konflikta-sderzhit-li-slovo-kiev-politoloh-3897171</t>
  </si>
  <si>
    <t>/ukraine-and-world/events/svoevremennoe-vnedrenie-reformy-rynka-elektroenerhii-stanet-testom-dlja-izbrannoho-prezidenta-poltorakov-3882790</t>
  </si>
  <si>
    <t>/ukraine-and-world/events/karel-khirman-sluchaj-s-dneprazotom-demonstriruet-vse-izjany-rascheta-tarifa-na-transportirovku-haza-3897125</t>
  </si>
  <si>
    <t>/ukraine-and-world/events/vseukrainskij-zemelnyj-forum-orhanizoval-masshtabnuju-platformu-obsuzhdenija-zemelnoj-reformy-3881814</t>
  </si>
  <si>
    <t>/finances/finance-ukraine/sledujushchij-shah-na-rynke-finusluh-v-rade-zarehistrirovan-rehulirujushchij-zakonoproekt--3900279</t>
  </si>
  <si>
    <t>/labor-market/ukrainian-labor-market/smeljanskij-rasskazal-o-svoej-kadrovoj-politike-koho-uvolit-ukrpochta--3900282</t>
  </si>
  <si>
    <t>/labor-market/ukrainian-labor-market/nestandartnye-trudovye-otnoshenija-v-kabmine-sohlasovali-zakonoproekt-3900601</t>
  </si>
  <si>
    <t>/finances/macroeconomics-ukraine/stoimost-vvp-varrantov-ukrainy-dostihla-novoho-istoricheskoho-maksimuma-3886269</t>
  </si>
  <si>
    <t>/ukraine-and-world/society/chastnyj-notarius-zablokiroval-finansirovanie-500-mln-hrn-sotsialnykh-vyplat-3895928</t>
  </si>
  <si>
    <t>/ukraine-and-world/society/pochti-polovina-ukraintsev-ubezhdeny-chto-stranoj-upravljaet-mvf-sotsopros-3896367</t>
  </si>
  <si>
    <t>/market/telecom/hovorit-bez-pomekh-minzdrav-razreshil-mobilshchikam-uvelichit-moshchnost-stantsij-3899656</t>
  </si>
  <si>
    <t>/market/auto/topovaja-versija-novoho-qashqai-poluchit-hibridnuju-ustanovku-bez-korobki-peredach-3899190</t>
  </si>
  <si>
    <t>/market/trade/summa-kontrabandy-cherez-hosudarstvennuju-hranitsu-uvelichilas-pochti-v-dva-raza-3896824</t>
  </si>
  <si>
    <t>/market/auto/razrabotka-apple-smozhet-nakhodit-mikroskopicheskie-povrezhdenija-na-stekle-avto-3897932</t>
  </si>
  <si>
    <t>/finances/macroeconomics-ukraine/petrashko-zajavil-ob-ochen-plokhoj-tendentsii-s-infljatsiej-3893601</t>
  </si>
  <si>
    <t>/market/trade/nestl-anonsirovala-pojavlenie-v-ukraine-novoho-kofe-v-partnerstve-so-starbucks-3898964</t>
  </si>
  <si>
    <t>/finances/banking-sector/ukraintsy-stali-chashche-brat-kredity-rost-pokazal-takzhe-i-biznes-3897499</t>
  </si>
  <si>
    <t>/market/trade/vernutsja-na-sledujushchej-nedele-ikea-hotovitsja-vosstanovit-priem-zakazov-3893238</t>
  </si>
  <si>
    <t>/market/industrial/sovladelets-atb-natselilsja-na-dobychu-haza-v-odesskoj-oblasti-3899966</t>
  </si>
  <si>
    <t>/finances/banking-sector/nardep-ot-batkivshchiny-otsudil-u-natsbanka-105-mln-hrn-3892640</t>
  </si>
  <si>
    <t>/ukraine-and-world/society/v-dekabre-ukraintsy-poluchat-dopolnitelnyj-vykhodnoj-3898026</t>
  </si>
  <si>
    <t>/finances/banking-sector/natsbank-pustil-v-oborot-novuju-dvukhrivnevuju-monetu-3897191</t>
  </si>
  <si>
    <t>/market/transport/metro-v-dnepre-stalo-beskontaktnym-vsled-za-kievskim-3895912</t>
  </si>
  <si>
    <t>/ukraine-and-world/events/svitlodiodna-lampa-u-chomu-jiji-perevahi-3891741</t>
  </si>
  <si>
    <t>/market/auto/nazvany-samye-populjarnye-beushki-v-rehionakh-3900329</t>
  </si>
  <si>
    <t>/ukraine-and-world/incidents/v-hermanii-na-kurortnyj-horod-soshla-lavina-ot-mira-otrezany-1300-chelovek-3879520</t>
  </si>
  <si>
    <t>/finances/zhilishhno-kommunalnoe-hozjajstvo/naftohaz-ozvuchil-tseny-na-haz-dlja-teplovikov-po-pso-i-zajavil-o-sokrashchenii-pochti-na-7-3900693</t>
  </si>
  <si>
    <t>/market/industrial/ukraina-opjat-zaprosila-avarijnuju-pomoshch-iz-belarusi-iz-za-ostanovki-enerhoblokov-tes-akhmetova-smi-3899784</t>
  </si>
  <si>
    <t>/finances/macroeconomics-ukraine/evrosojuz-hotov-predostavit-ukraine-1-2-mlrd-makrofinansovoj-pomoshchi-no-est-uslovija-3896194</t>
  </si>
  <si>
    <t>/ukraine-and-world/society/novyj-podkhod-k-raschetu-prozhitochnoho-minimuma-rade-rekomendujut-zakonoproekt-tretjakovoj-3894039</t>
  </si>
  <si>
    <t>/labor-market/ukrainian-labor-market/v-ukraine-vyrosla-srednjaja-zarplata-pjaterka-rehionov-liderov-po-vyplatam-3899622</t>
  </si>
  <si>
    <t>/ukraine-and-world/events/investory-vie-prishli-k-zelenskomu-iz-za-uhrozy-rejderstva-so-storony-kolomojskoho-3894454</t>
  </si>
  <si>
    <t>/finances/banking-sector/k-nachalu-etoho-mesjatsa-s-normativami-nbu-ne-spravilis-devjat-ukrainskikh-bankov-3897654</t>
  </si>
  <si>
    <t>/market/transport/v-2020-m-pravitelstvo-rasschityvaet-privlech-na-remont-doroh-hosznachenija-86-5-mlrd-hrn-3890117</t>
  </si>
  <si>
    <t>/finances/zhilishhno-kommunalnoe-hozjajstvo/bolshinstvo-ukraintsev-podderzhali-massovye-tarifnye-protesty-3899805</t>
  </si>
  <si>
    <t>/ukraine-and-world/events/zapadnye-partnery-trebujut-uskorit-reformirovanie-rynka-elektroenerhii-politico-3882476</t>
  </si>
  <si>
    <t>/ukraine-and-world/events/prikryvajas-avakovym-aferist-trebuet-s-stroitelnoj-hruppy-sinerhija-30-kvartir-3886369</t>
  </si>
  <si>
    <t>/ukraine-and-world/technology/playstation-5-v-ukraine-sony-objavila-tseny-na-konsol-ihry-i-aksessuary-3896082</t>
  </si>
  <si>
    <t>/finances/exchange-market/nbu-vozobnovil-prodazhi-valjuty-za-mesjats-rezervy-sokratilis-na-200-mln-3897222</t>
  </si>
  <si>
    <t>/market/industrial/konkurs-po-enerhomostu-ukraina-es-vyihral-konsortsium-s-uchastiem-westinghouse-3885724</t>
  </si>
  <si>
    <t>/finances/banking-sector/natsbank-v-ocherednoj-raz-perenes-zapusk-novykh-pravil-chestnoj-reklamy-3895129</t>
  </si>
  <si>
    <t>/finances/taxes/pochti-3-mln-hrn-nalohov-v-hns-otchitalis-o-rabote-edinoho-scheta-za-tri-nedeli-3899317</t>
  </si>
  <si>
    <t>/ukraine-and-world/world/kardashjan-i-uest-razvodjatsja-kak-budut-delit-doma-i-biznes-za-2-mlrd-3900472</t>
  </si>
  <si>
    <t>/ukraine-and-world/events/sbu-presekla-krazhu-43-6-mln-kubov-haza-na-summu-pochti-250-mln-hrn-3890488</t>
  </si>
  <si>
    <t>/market/transport/ukrainskaja-tekhnika-budet-likvidirovat-posledstvija-navodnenij-v-afrike-3893646</t>
  </si>
  <si>
    <t>/ukraine-and-world/events/telefonija-zadarma-predstavila-bezkoshtovni-videokonferentsiji-3892122</t>
  </si>
  <si>
    <t>/market/transport/smi-uznali-ob-ocherednoj-popytke-raspila-na-tenderakh-ukrzaliznytsi-3897794</t>
  </si>
  <si>
    <t>/ukraine-and-world/events/oleh-bakhmatjuk-ja-vsehda-otkryt-k-perehovornomu-protsessu-3882893</t>
  </si>
  <si>
    <t>/ukraine-and-world/events/hasi-filial-ada-pod-minrehionom-nachalas-aktsija-protesta-3898359</t>
  </si>
  <si>
    <t>/finances/banking-sector/privatbank-vozobnovil-rabotu-74-otdelenij-i-97-bankomatov-3893347</t>
  </si>
  <si>
    <t>/ukraine-and-world/technology/mintsifra-podschitala-skolko-4g-smartfonov-v-ukraine-3893573</t>
  </si>
  <si>
    <t>/ukraine-and-world/events/v-kieve-protestujut-protiv-vaktsinatsii-ot-covid-3900827</t>
  </si>
  <si>
    <t>/finances/taxes/dolhi-po-esv-nalohoviki-pokazali-fopov-neplatelshchikov-3900610</t>
  </si>
  <si>
    <t>/finances/banking-sector/natsbank-vvel-v-obrashchenie-novuju-monetu-3896519</t>
  </si>
  <si>
    <t>/market/transport/klichko-pokazal-stroitelstvo-metro-na-vinohradar-3897892</t>
  </si>
  <si>
    <t>/market/auto/rada-planiruet-uzhestochit-nakazanie-za-uhon-avto-3894360</t>
  </si>
  <si>
    <t>/market/agricultural-market/ahrarii-poluchili-4-mlrd-dotatsij-3879926</t>
  </si>
  <si>
    <t>/finances/macroeconomics-ukraine/ukraina-smozhet-postavljat-tovary-v-rf-nesmotrja-na-sanktsii-3877947</t>
  </si>
  <si>
    <t>/finances/finance-ukraine/markarova-rasskazala-kakim-budet-defitsit-bjudzheta-v-2019-3877967</t>
  </si>
  <si>
    <t>/ukraine-and-world/events/opzzh-i-es-dohovorilis-rabotat-v-edinom-kljuche-chtoby-dobitsja-rospuska-parlamenta-sazonov-i-tak-ponjatno-o-kakom-sozyve-idet-rech-3898647</t>
  </si>
  <si>
    <t>/finances/finance-ukraine/vodafone-ochertil-stratehiju-perekhoda-ekonomiki-ukrainy-k-postindustrialnoj-epokhe-na-forume-level-up-ukraine-2020-3891007</t>
  </si>
  <si>
    <t>/ukraine-and-world/events/mekhanizm-subsidirovanija-tarifov-naselenija-nuzhno-vozlozhit-na-hoskompanii-po-analohii-s-hazom-ekspert-3883047</t>
  </si>
  <si>
    <t>/business-practice/innovation-in-business/lish-za-dva-dnja-ukrainskie-biznesmeny-zarehistrirovali-22-5-tys-prohrammnykh-rro-3894863</t>
  </si>
  <si>
    <t>/finances/zhilishhno-kommunalnoe-hozjajstvo/postavshchikov-budut-nakazyvat-za-pereboi-so-svetom-i-oshibki-v-platezhkakh-3895143</t>
  </si>
  <si>
    <t>/ukraine-and-world/events/set-elevatorov-ukrlendfarminh-prinjala-bolee-polumilliona-tonn-zernovykh-novoho-urozhaja-3886232</t>
  </si>
  <si>
    <t>/labor-market/ukrainian-labor-market/v-ukraine-sokratilas-srednjaja-zarplata-v-kakikh-rehionakh-platjat-bolshe-3898798</t>
  </si>
  <si>
    <t>/ukraine-and-world/society/v-ukraine-pojavilis-dva-hosudarstvennykh-universiteta-kabmin-prinjal-reshenie-3895315</t>
  </si>
  <si>
    <t>/market/telecom/kievstar-vodafone-i-lifecell-nachali-podhotovku-k-shirokomu-zapusku-4g-po-vsej-strane-3893700</t>
  </si>
  <si>
    <t>/ukraine-and-world/events/minfin-khochet-napolnit-kovidnyj-fond-za-schet-shtrafov-naftohazu-verlanov-3898587</t>
  </si>
  <si>
    <t>/finances/zhilishhno-kommunalnoe-hozjajstvo/naftohaz-i-kabmin-dohovorilis-vyrovnjat-tarify-na-teplo-3899326</t>
  </si>
  <si>
    <t>/labor-market/ukrainian-labor-market/ukrainskij-startap-vypustil-besplatnyj-konstruktor-it-vakansij-3896976</t>
  </si>
  <si>
    <t>/finances/banking-sector/privat24-zapustil-novyj-servis-po-mhnovennym-perevodam-s-kart-mastercard-3896729</t>
  </si>
  <si>
    <t>/finances/macroeconomics-ukraine/minfin-sobral-mnoho-deneh-biznes-nadeetsja-poluchit-chast-po-nds-3879759</t>
  </si>
  <si>
    <t>/ukraine-and-world/society/skorost-pod-220-kmch-politsejskie-nazvali-hlavnykh-narushitelej-nedeli-3894877</t>
  </si>
  <si>
    <t>/finances/macroeconomics-ukraine/na-borbu-s-izmeneniem-klimata-v-bjudzhete-es-vydelili-svyshe-20-3888651</t>
  </si>
  <si>
    <t>/ukraine-and-world/events/start-prodazh-kvartir-v-novom-zhilom-komplekse-lucky-land-ot-dim-group-3888493</t>
  </si>
  <si>
    <t>/ukraine-and-world/incidents/v-restorane-v-tsentre-kieva-prohremel-vzryv-dvoe-postradavshikh-smi-3896075</t>
  </si>
  <si>
    <t>/finances/taxes/biznes-raskritikoval-prinjatyj-radoj-zakon-otnositelno-raboty-flp-i-e-kabineta-3894387</t>
  </si>
  <si>
    <t>/finances/banking-sector/bank-poroshenko-sokratil-v-proshlom-hodu-pribyl-bolee-chem-vtroe-3893273</t>
  </si>
  <si>
    <t>/finances/macroeconomics-ukraine/kabmin-zaplaniroval-ros-minimalnoj-zarplaty-do-7-tys-hrn-3895199</t>
  </si>
  <si>
    <t>/finances/macroeconomics-ukraine/stalo-izvestno-skolko-ukraine-stoit-zhestkij-karantin-3899048</t>
  </si>
  <si>
    <t>/market/transport/novye-vysokoskorostnye-poezda-pustjat-ot-hranitsy-s-polshej-kriklij-3900722</t>
  </si>
  <si>
    <t>/market/industrial/stoimost-ukrainskoj-nefti-na-torhakh-rukhnula-pochti-na-20-3893749</t>
  </si>
  <si>
    <t>/finances/taxes/kievljane-zadeklarirovali-dokhodov-bolee-chem-na-43-mlrd-hrn-3894423</t>
  </si>
  <si>
    <t>/finances/facebook-rekordno-zarabotal-nesmotrja-na-skandaly-3879984</t>
  </si>
  <si>
    <t>/finances/taxes/google-optimiziroval-19-9-mlrd-nalohov-3879313</t>
  </si>
  <si>
    <t>/market/industrial/ukraine-budet-remontyrovat-bolgarskye-samolety-3877951</t>
  </si>
  <si>
    <t>/ukraine-and-world/incidents/natspolitsija-zaderzhala-podozrevaemykh-v-napadenii-na-avtomobil-ukrpochty-i-zavladenii-2-7-mln-hrn-3894279</t>
  </si>
  <si>
    <t>/finances/macroeconomics-ukraine/v-mezhdunarodnom-ahentstve-fitch-ozvuchili-osnovnye-problemy-ukrainy-s-provedeniem-reform-3893607</t>
  </si>
  <si>
    <t>/business-practice/v-minjuste-anonsirovali-vnedrenie-novoho-hosreestra-jurlits-i-flp-nazvany-osnovnye-preimushchestva-3894526</t>
  </si>
  <si>
    <t>/finances/banking-sector/bukovel-na-ocheredi-sud-arestoval-vystavlennyj-privatbankom-na-prodazhu-trts-priozernyj-3899610</t>
  </si>
  <si>
    <t>/leisure/health/rynok-na-desjatki-milliardov-analitiki-podschitali-skolko-budet-stoit-vaktsina-ot-koronavirusa--3897389</t>
  </si>
  <si>
    <t>/finances/banking-sector/sluzhba-bezopasnosti-privatbanka-zaderzhala-v-kieve-odesskuju-kartochnuju-moshennitsu-3894160</t>
  </si>
  <si>
    <t>/finances/banking-sector/antikolomojskij-zakon-ne-pomoh-verkhovnyj-sud-otkazal-privatbanku-v-delakh-o-bail-in-3897410</t>
  </si>
  <si>
    <t>/finances/banking-sector/v-ukraine-razrabotajut-600-kompleksnykh-planov-prostranstvennoho-razvitija-obshchin-3893417</t>
  </si>
  <si>
    <t>/ukraine-and-world/society/eksperty-nazvali-samye-dorohie-po-stoimosti-zhizni-hosudarstva-i-eto-ne-ukraina-3899378</t>
  </si>
  <si>
    <t>/finances/macroeconomics-ukraine/defitsit-bjudzheta-ssha-dostihnet-1-trn-nesmotrja-na-obeshchanija-trampa-3885927</t>
  </si>
  <si>
    <t>/finances/taxes/v-eba-raskritikovali-zakonoproekt-tretjakovoj-po-povysheniju-prozhitochnoho-minimuma-3894156</t>
  </si>
  <si>
    <t>/finances/exchange-market/ijun-podorval-spros-naselenija-na-valjutu-ukraintsy-uvelichili-i-prodazhu-3894104</t>
  </si>
  <si>
    <t>/ukraine-and-world/power/sanktsii-protiv-medvedchuka-ne-pomohut-zelenskomu-spasti-rejtinh-ekspert-3900449</t>
  </si>
  <si>
    <t>/ukraine-and-world/society/ukrainskie-turisty-prileteli-v-antaliju-posle-karantinnoho-pereryva-3893998</t>
  </si>
  <si>
    <t>/business-practice/biznes-prosit-henprokurora-proverit-zakonnost-vsekh-uholovnykh-proizvodstv-3895902</t>
  </si>
  <si>
    <t>/labor-market/ukrainian-labor-market/kabmin-nashel-denhi-na-povyshenie-minimalki-s-sentjabrja-3894015</t>
  </si>
  <si>
    <t>/ukraine-and-world/incidents/nemetskie-ekoaktivisty-vzjali-shturmom-mestnuju-uholnuju-shakhtu-3883965</t>
  </si>
  <si>
    <t>/market/industrial/v-ukraine-pustili-s-molotka-eshche-odin-spirtzavod-pochti-za-60-mlrd-hrn-3897580</t>
  </si>
  <si>
    <t>/finances/banking-sector/tihipko-zaplaniroval-oposredovannoe-priobretenie-prominvestbanka-3896613</t>
  </si>
  <si>
    <t>/ukraine-and-world/power/shmyhal-predlozhil-zelenskomu-kandidata-na-hlavu-ukroboronproma-3895863</t>
  </si>
  <si>
    <t>/ukraine-and-world/events/choho-ne-varto-robiti-koli-oformljajete-kredit-4-pomilki-3896990</t>
  </si>
  <si>
    <t>/finances/banking-sector/minfin-sokratil-spisok-bankov-dlja-bjudzhetnykh-vyplat-3894882</t>
  </si>
  <si>
    <t>/finances/taxes/pochti-polovina-dolhov-fopov-po-esv-sostavila-10-50-tys-hrn-3900672</t>
  </si>
  <si>
    <t>/market/auto/dizelnye-lehkovushki-zanjali-pochti-tret-vtorichnoho-rynka-3896999</t>
  </si>
  <si>
    <t>/market/transport/novyj-ukrainskij-loukost-opublikoval-tarify-na-polety-3898620</t>
  </si>
  <si>
    <t>/market/telecom/amku-otkryl-hromkoe-delo-protiv-mobilnykh-operatorov-3877899</t>
  </si>
  <si>
    <t>/finances/taxes/ukrtranshaz-podal-v-sud-na-hfs-3882118</t>
  </si>
  <si>
    <t>/finances/zhilishhno-kommunalnoe-hozjajstvo/v-minrehione-oproverhli-dannye-ob-uvelichenii-platezhek-za-kommunalku-v-poltora-raza-3898242</t>
  </si>
  <si>
    <t>/finances/zhilishhno-kommunalnoe-hozjajstvo/v-ukraine-utverdili-kompensatsiju-za-obohrev-elektropriborami-vydeljat-1-4-mlrd-hrn-3899548</t>
  </si>
  <si>
    <t>/ukraine-and-world/events/prichastnost-tamozhennikov-i-94-mln-hrn-ushcherba-sbu-razoblachila-korruptsionnuju-skhemu-vvoza-avto-3895724</t>
  </si>
  <si>
    <t>/ukraine-and-world/events/nardep-trebuet-provesti-proverki-v-svjazi-s-korruptsionnymi-skhemami-v-hosudarstvennom-uhleprome-3881506</t>
  </si>
  <si>
    <t>/finances/macroeconomics-ukraine/delo-neskolkikh-mesjatsev-rashkovan-rasskazal-o-missii-mvf-i-predostavlenii-transha-3898738</t>
  </si>
  <si>
    <t>/labor-market/ukrainian-labor-market/tratjat-na-dorohu-mnoho-vremeni-soiskateli-khotjat-rabotat-blizko-ot-doma-3896948</t>
  </si>
  <si>
    <t>/ukraine-and-world/events/proizvoditeli-elektroenerhii-vystupajut-za-zapusk-enerhorynka-s-1-ijulja-opros-expro-3883194</t>
  </si>
  <si>
    <t>/ukraine-and-world/events/ukraintsy-protiv-5g-zapret-novejsheho-standarta-mobilnoj-svjazi-podderzhali-tysjachi-3894112</t>
  </si>
  <si>
    <t>/finances/zhilishhno-kommunalnoe-hozjajstvo/hlava-naftohaza-nazval-prichiny-podorozhanija-haza-v-sentjabre-3895631</t>
  </si>
  <si>
    <t>/ukraine-and-world/technology/transfergo-zapoluchil-17-5-mln-investitsij-i-vovsju-honjaet-denhi-ukraintsev-3878890</t>
  </si>
  <si>
    <t>/finances/macroeconomics-ukraine/kurs-dollara-i-vvp-minekonomiki-dalo-konsensus-prohnoz-na-2020-2021-hoda-3892194</t>
  </si>
  <si>
    <t>/finances/macroeconomics-ukraine/za-pervuju-nedelju-nojabrja-borshchovoj-nabor-sushchestvenno-podeshevel-3888162</t>
  </si>
  <si>
    <t>/ukraine-and-world/incidents/vzryv-na-hazoprovode-pod-kievom-puti-dostavki-haza-v-evropu-perenapravleny-3895985</t>
  </si>
  <si>
    <t>/finances/taxes/adepty-fiskalizatsii-zaplanirovali-otmenu-dlja-nekotorykh-katehorij-biznesa-hetmantsev-3896324</t>
  </si>
  <si>
    <t>/finances/stock-market/sprej-ot-koronavirusa-aktsii-kompanii-razrabotchika-vzleteli-v-tsene-na-480-3898059</t>
  </si>
  <si>
    <t>/ukraine-and-world/events/karatbars-protiv-bluma-i-nahelja-iz-khandelsblat-skandal-v-smi-hermanii-3896123</t>
  </si>
  <si>
    <t>/ukraine-and-world/events/opzzh-i-sluha-naroda-lidirujut-v-parlamentskikh-rejtinhakh-partij-opros-3898532</t>
  </si>
  <si>
    <t>/ukraine-and-world/technology/it-industrija-bet-rekordy-obem-eksporta-vpervye-dostih-5-mlrd-v-hod-3900339</t>
  </si>
  <si>
    <t>/ukraine-and-world/events/elvira-havrilova-prodjuser-moi-proekty-reklamnaja-aktsija-dlja-ukrainy-3885503</t>
  </si>
  <si>
    <t>/finances/finance-ukraine/v-ukraine-otlozhili-povyshenie-minimalki-do-6500-hrn-ministr-finansov-3897951</t>
  </si>
  <si>
    <t>/market/auto/na-vtorichnom-rynke-avto-dlja-biznesa-populjarnost-zavoevali-mirovye-brendy-top-10-3897162</t>
  </si>
  <si>
    <t>/market/transport/kabmin-vpervye-dopustil-chastnye-lokomotivy-na-ukrainskuju-zheleznuju-dorohu-3895493</t>
  </si>
  <si>
    <t>/ukraine-and-world/society/mau-budet-evakuirovat-ukraintsev-iz-kitaja-iz-za-koronavirusa-3890185</t>
  </si>
  <si>
    <t>/ukraine-and-world/events/dim-group-otkryvaet-prodazhi-kvartir-v-zhk-biznes-klassa-a136-3880955</t>
  </si>
  <si>
    <t>/ukraine-and-world/events/vojny-net-kak-krjukovskij-vahonzavod-podpityvaet-ekonomiku-rf-3900430</t>
  </si>
  <si>
    <t>/market/trade/zakusochnyj-buket-ili-ruchka-za-50-tys-kakie-podarki-vybirajut-ukraintsy-3898375</t>
  </si>
  <si>
    <t>/ukraine-and-world/power/kreslo-premera-britanii-zajmet-ekstravahantnyj-boris-dzhonson-3884916</t>
  </si>
  <si>
    <t>/ukraine-and-world/events/khoroshop-prezentuje-novij-produkt-dlja-optovoji-torhivli-3892946</t>
  </si>
  <si>
    <t>/market/telecom/neubivaemyj-samsung-vypustil-zashchishchennyj-planshet-3896334</t>
  </si>
  <si>
    <t>/ukraine-and-world/society/v-ukraine-povysili-prozhitochnyj-minimum-3893989</t>
  </si>
  <si>
    <t>/market/trade/kitaj-postavil-istoricheskij-rekord-po-importu-haza-3895772</t>
  </si>
  <si>
    <t>/ukraine-and-world/events/chlen-nabsoveta-reshil-pokinut-naftohaz-3896679</t>
  </si>
  <si>
    <t>/market/transport/regulyator-otkazal-skyup-i-mau-3894798</t>
  </si>
  <si>
    <t>/ukraine-and-world/events/zelenaja-turbulentnost-3896683</t>
  </si>
  <si>
    <t>/finances/banking-sector/s-kartochek-privatbanka-mozhno-snimat-nalichku-na-azs-3879758</t>
  </si>
  <si>
    <t>/finances/macroeconomics-ukraine/v-mvf-napomnili-o-nezavisimosti-nbu-kak-kljuchevom-uslovii-v-ramkakh-novoj-prohrammy-sotrudnichestva-3894034</t>
  </si>
  <si>
    <t>/finances/taxes/kohda-razdrobjat-fiskalov-v-minfine-rasskazali-3878756</t>
  </si>
  <si>
    <t>/ukraine-and-world/society/deputaty-sdelali-shah-k-uzhestocheniju-nakazanija-dlja-biznesa-za-otsutstvie-masok-u-posetitelej-3897279</t>
  </si>
  <si>
    <t>/finances/zhilishhno-kommunalnoe-hozjajstvo/naftohaz-sokhranil-tarify-nazvana-oktjabrskaja-stoimost-haza-dlja-naselenija-3896356</t>
  </si>
  <si>
    <t>/market/real-estate/ukrbudovtsy-pod-verkhovnym-sudom-trebujut-ostavit-dejstvitelnym-dohovor-stroitelstva-odnoho-iz-zhk-3900631</t>
  </si>
  <si>
    <t>/ukraine-and-world/society/kievskie-vlasti-brosili-na-raschistku-sneha-okolo-5-2-tys-rabotnikov-kommunalnykh-sluzhb-3899168</t>
  </si>
  <si>
    <t>/finances/zhilishhno-kommunalnoe-hozjajstvo/rehuljator-povysil-tarif-na-peredachu-elektroenerhii-dlja-ukrenerho-3900378</t>
  </si>
  <si>
    <t>/finances/finance-ukraine/nbu-hotovit-nebankovskomu-finrynku-novye-trebovanija-hrjadut-masshtabnye-proverki-3898266</t>
  </si>
  <si>
    <t>/finances/zhilishhno-kommunalnoe-hozjajstvo/zemljanskij-rasskazal-kak-opredeljaetsja-tsena-na-haz-v-ukraine-3897061</t>
  </si>
  <si>
    <t>/finances/zhilishhno-kommunalnoe-hozjajstvo/ukraintsy-smohut-oformljat-subsidii-i-lhoty-vo-vremja-lokdauna-3898804</t>
  </si>
  <si>
    <t>/ukraine-and-world/events/metsher-ukrhazbank-s-pomoshchju-ifc-narastil-eko-portfel-msb-do-bolee-chem-70--3888518</t>
  </si>
  <si>
    <t>/market/transport/stoimost-proezda-v-stolichnykh-marshrutka-vzletit-posle-lokdauna-hlava-assotsiatsii-3898484</t>
  </si>
  <si>
    <t>/market/real-estate/horod-podarili-kievljanam-sotni-kvartir-kto-poluchil-kvadratnye-metry-v-stolitse-3899542</t>
  </si>
  <si>
    <t>/ukraine-and-world/events/na-ukrainskij-rynok-vyshel-krupnejshij-v-evrope-operator-arkhivnykh-usluh-3896184</t>
  </si>
  <si>
    <t>/ukraine-and-world/events/v-novom-enerhorynke-tsena-na-elektroenerhiju-dtek-akhmetova-upala-na-25-3884151</t>
  </si>
  <si>
    <t>/ukraine-and-world/society/mestnye-vlasti-poluchat-v-sobstvennost-bolee-2-mln-ha-zemli-zelenskij-3896880</t>
  </si>
  <si>
    <t>/finances/finance-ukraine/dostavka-pensij-mozhet-byt-prekrashchena-s-1-janvarja-hlava-ukrpochty-3898696</t>
  </si>
  <si>
    <t>/ukraine-and-world/society/kievskomu-zooparku-razreshat-snesti-obezjannik-stoimostju-3-2-mln-3879057</t>
  </si>
  <si>
    <t>/ukraine-and-world/society/v-ukraine-sozdali-novyj-uzel-dlja-mezhdunarodnykh-otpravlenij-3898221</t>
  </si>
  <si>
    <t>/finances/macroeconomics-ukraine/minfin-vpervye-za-pjat-let-razmestil-semiletnie-ovhz-3890169</t>
  </si>
  <si>
    <t>/market/trade/henshtab-zaplaniroval-pokupku-podarochnykh-ruchek-pochti-na-310-tys-hrn-3896081</t>
  </si>
  <si>
    <t>/ukraine-and-world/incidents/ushel-iz-zhizni-ukrainskij-politik-pervyj-hlava-khha-3896319</t>
  </si>
  <si>
    <t>/finances/taxes/v-ukrhorilke-vzbuntovalis-protiv-povyshenija-aktsizov-na-alkohol-3896724</t>
  </si>
  <si>
    <t>/ukraine-and-world/society/durov-rasskazal-kak-mozhno-budet-zarabotat-v-telegram-3898690</t>
  </si>
  <si>
    <t>/business-practice/stroitelstvo-kibersportivnoj-areny-v-kieve-otsenili-v-40-mln-3895883</t>
  </si>
  <si>
    <t>/market/industrial/hazoprovody-iznosheny-mnohie-v-avarijnom-sostojanii-oblhazy--3896164</t>
  </si>
  <si>
    <t>/ukraine-and-world/events/top-5-prichin-kupiti-kvartiru-z-remontom-3894253</t>
  </si>
  <si>
    <t>/ukraine-and-world/events/kartochnye-innovatsii-ot-ukrhazbanka-3885766</t>
  </si>
  <si>
    <t>/market/auto/zapas-khoda-647-km-tesla-prokachaet-model-s-3893613</t>
  </si>
  <si>
    <t>/ukraine-and-world/events/zhilishchnyj-kompleks-aham-3881444</t>
  </si>
  <si>
    <t>/market/trade/prezident-vladimir-zelenskij-podpisal-zakon-o-vnesenii-izmenenij-v-zakon-ukrainy-o-rynke-elektricheskoj-enerhii-330-ikh-kotoryj-parlament-prinjal-4-dekabrja-2019-tselju-dokumenta-javljaetsja-obespechenie-nadlezhashcheho-kontrolja-nad-tsenami-na-elektriche-3889431</t>
  </si>
  <si>
    <t>/ukraine-and-world/technology/microsoft-brosila-sily-iskusstvennoho-intellekta-na-vyrashchivanie-ohurtsov-3878910</t>
  </si>
  <si>
    <t>/ukraine-and-world/power/kto-v-opzzh-khozjain-medvedchuk-postavil-tochku-v-konflikte-i-lichno-vybral-kandidata-v-mery-nikolaeva-kikvidze-3896297</t>
  </si>
  <si>
    <t>/ukraine-and-world/society/hosorhany-ne-smohut-trebovat-ot-ukraintsev-bumazhnye-dokumenty-uzhe-v-sledujushchem-hodu-hlava-mintsifry-3896523</t>
  </si>
  <si>
    <t>/ukraine-and-world/events/vo-frantsuzskom-parlamente-podderzhali-initsiativu-medvedchuka-o-novoe-izmerenie-normandskoho-formata-3893921</t>
  </si>
  <si>
    <t>/finances/banking-sector/nalohoviki-potrebovali-ot-pumba-7-mln-za-trudovye-otnoshenija-s-biznesom-chto-reshil-sud-3900416</t>
  </si>
  <si>
    <t>/ukraine-and-world/events/neprofessionalizm-vlasti-vedet-ukrainu-k-dehradatsii-i-katastrofe-viktor-medvedchuk-3895403</t>
  </si>
  <si>
    <t>/ukraine-and-world/society/kabmin-rekomendoval-rade-zapustit-dolhozhdannuju-nakopitelnuju-pensionnuju-sistemu-3897697</t>
  </si>
  <si>
    <t>/finances/banking-sector/kolomojskij-ne-sdaetsja-delu-ob-otmene-natsionalizatsii-privatbanka-dali-novyj-khod-3896805</t>
  </si>
  <si>
    <t>/ukraine-and-world/events/dombrovskij-ne-iskljuchaet-otzyva-zakonoproekta-ob-otsrochke-rynka-elektroenerhii-3883051</t>
  </si>
  <si>
    <t>/finances/macroeconomics-ukraine/za-devjat-mesjatsev-hosbjudzhet-ukrainy-nedopoluchil-10-mlrd-hrn-dokhodov-3896735</t>
  </si>
  <si>
    <t>/market/real-estate/rukovodstvo-vdnkh-soobshchilo-o-rejderskom-zakhvate-chasti-territorii-na-60-mln-hriven-3900059</t>
  </si>
  <si>
    <t>/business-practice/own-business/biznes-ombudsmen-zajavil-o-sushchestvennom-roste-zhalob-predprinimatelej-3897364</t>
  </si>
  <si>
    <t>/ukraine-and-world/society/perevod-chasov-na-letnee-vremja-mozhet-ne-sostojatsja-nardep-nazvala-uslovie-3900841</t>
  </si>
  <si>
    <t>/finances/finance-ukraine/v-ukraine-upali-summy-vozmeshchenija-po-objazatelstvam-strakhovykh-bankrotov-3899601</t>
  </si>
  <si>
    <t>/ukraine-and-world/society/56-den-protesta-v-kieve-prodolzhaetsja-mitinh-investorov-korporatsii-ukrbud-3894601</t>
  </si>
  <si>
    <t>/ukraine-and-world/incidents/syn-kandidata-v-mery-krivoho-roha-sbil-rebenka-na-peshekhodnom-perekhode-3895740</t>
  </si>
  <si>
    <t>/finances/finance-ukraine/stalo-izvestno-vo-skolko-ukraintsam-obojdetsja-soderzhanie-odnoho-nardepa-3898445</t>
  </si>
  <si>
    <t>/finances/banking-sector/zakonoproekt-o-platezhnykh-usluhakh-napravili-na-rassmotrenie-komiteta-vr-3897581</t>
  </si>
  <si>
    <t>/market/transport/hlava-ukravtodora-objasnil-pochemu-v-ukraine-doroho-remontirovat-i-stroit-dorohi-3896459</t>
  </si>
  <si>
    <t>/ukraine-and-world/society/v-rade-predlozhili-ustranit-protivorechija-v-zakone-ob-ihornom-biznese-3897521</t>
  </si>
  <si>
    <t>/finances/taxes/hostamozhnja-polnostju-vypolnila-normativy-po-postuplenijam-v-bjudzhet-vedomstvo-3894881</t>
  </si>
  <si>
    <t>/ukraine-and-world/events/alfa-bank-ukraina-vydaet-bystrye-kredity-fizlitsam-predprinimateljam--3886098</t>
  </si>
  <si>
    <t>/finances/banking-sector/sud-postavil-na-pauzu-spor-o-zakonnosti-natsionalizatsii-privatbanka-3885246</t>
  </si>
  <si>
    <t>/ukraine-and-world/technology/belorusskaja-it-kompanija-zajavila-ob-otkrytii-ofisa-v-ukraine-3899266</t>
  </si>
  <si>
    <t>/market/transport/kiev-stal-odnim-iz-pervykh-horodov-mire-hde-uber-zapustil-novuju-usluhu-3896849</t>
  </si>
  <si>
    <t>/ukraine-and-world/society/opublikovan-hrafik-raboty-servisnykh-tsentrov-mvd-na-prazdniki-3898644</t>
  </si>
  <si>
    <t>/ukraine-and-world/power/deputaty-podderzhali-novyj-zakon-o-publichnykh-zakupkakh-3886459</t>
  </si>
  <si>
    <t>/finances/banking-sector/banki-nerezidenty-smohut-torhovat-hrivnoj-mezhdu-soboju-3890451</t>
  </si>
  <si>
    <t>/finances/banking-sector/natsbank-pokinul-direktor-eshche-odnoho-departamenta-3895456</t>
  </si>
  <si>
    <t>/market/real-estate/v-ukraine-priostanovili-bolshuju-privatizatsiju-3896280</t>
  </si>
  <si>
    <t>/finances/banking-sector/banki-priostanovjat-rabotu-sredi-nedeli-3896677</t>
  </si>
  <si>
    <t>/market/transport/uberotkljuchil-zakaz-taksi-po-telefonu-3900046</t>
  </si>
  <si>
    <t>/ukraine-and-world/society/mvd-sprosit-ukraintsev-o-korruptsii-vnutri-vedomstva-3878774</t>
  </si>
  <si>
    <t>/market/industrial/za-2018-hod-eksport-elektroenerhii-iz-ukrainy-vyros-na-40-3879438</t>
  </si>
  <si>
    <t>/ukraine-and-world/events/my-postroili-most-po-kotoromu-vse-eto-teper-dvizhetsja-bakhmatjuk-rasskazal-kak-otkryl-kitajskij-rynok-dlja-ukrainy-3898194</t>
  </si>
  <si>
    <t>/finances/zhilishhno-kommunalnoe-hozjajstvo/postavshchiki-ne-sohlasny-s-hosrehulirovaniem-no-poobeshchali-besperebojnye-postavki-haza--3899238</t>
  </si>
  <si>
    <t>/ukraine-and-world/society/kabmin-utverdil-datu-ezhehodnoj-indeksatsii-i-dosrochnyj-vykhod-na-pensiju-nekotorym-katehorijam--3899543</t>
  </si>
  <si>
    <t>/ukraine-and-world/power/tenevoj-rynok-alkoholja-dolzhen-byt-likvidirovan-za-mesjats-hetmantsev-opredelil-dedlajn-dlja-hfs-3900493</t>
  </si>
  <si>
    <t>/finances/zhilishhno-kommunalnoe-hozjajstvo/minsotspolitiki-perechislilo-kompensatsii-za-podorozhanie-elektrichestva--3900317</t>
  </si>
  <si>
    <t>/finances/exchange-market/bitkoin-i-ekolohija-majnerov-prizyvajut-perejti-na-vozobnovljaemye-istochniki-enerhii-3900224</t>
  </si>
  <si>
    <t>/ukraine-and-world/society/ukraine-sdelali-nenuzhnoj-spravku-o-sostave-semi-dlja-poluchenija-rjada-hosusluh-3897726</t>
  </si>
  <si>
    <t>/market/trade/v-ukrainu-zavezli-inostrannykh-tovarov-na-5-mlrd-bolshe-chem-smohli-prodat-otechestvennykh-3899038</t>
  </si>
  <si>
    <t>/market/real-estate/arenda-kvartir-i-domov-dlja-vstrechi-novoho-hoda-hde-samye-vyhodnye-predlozhenija-3898270</t>
  </si>
  <si>
    <t>/finances/macroeconomics-ukraine/ukraina-nachala-realizatsiju-plana-po-razmeshcheniju-evrobodov-smi-3894623</t>
  </si>
  <si>
    <t>/market/trade/v-ukraine-podkljuchili-k-seti-vtoroj-enerhoblok-krupnejshej-v-evrope-zaporozhskoj-aes-3897808</t>
  </si>
  <si>
    <t>/finances/taxes/sbu-zablokirovala-mezhrehionalnyj-koverttsentr-s-ezhehodnym-oborotom-v-150-mln-hrn-3895455</t>
  </si>
  <si>
    <t>/market/trade/sakhar-i-hrechka-na-ves-zolota-za-hod-nekotorye-produkty-podorozhali-v-poltora-raza-3899084</t>
  </si>
  <si>
    <t>/ukraine-and-world/society/v-krasnuju-zonu-popala-eshche-odna-oblast-hde-zakrojut-kafe-i-mahaziny-3900736</t>
  </si>
  <si>
    <t>/market/telecom/mnp-ne-menjat-kievstar-vystupil-protiv-uproshchenija-usluhi-po-perenosu-nomerov-3894720</t>
  </si>
  <si>
    <t>/ukraine-and-world/power/evrosojuz-vystupil-protiv-sanktsij-ssha-otnositelno-severnoho-potoka-2-3894119</t>
  </si>
  <si>
    <t>/finances/banking-sector/zabrakovannye-natsbankom-chleny-nabsoveta-oshchadbanka-budut-suditsja-3886234</t>
  </si>
  <si>
    <t>/ukraine-and-world/society/vladimir-zelenskij-poluchil-tysjachi-hriven-za-bolshoe-stroitelstvo-3896321</t>
  </si>
  <si>
    <t>/market/media-market/mediakholdinh-kolomojskoho-pretenduet-na-umkh-prinadlezhavshij-kurchenko-3894201</t>
  </si>
  <si>
    <t>/market/transport/shvedskij-ekonomist-reshil-pokinut-nabsovet-ukrzaliznytsi-i-nazval-prichiny-3896316</t>
  </si>
  <si>
    <t>/finances/taxes/nbu-predlozhil-pravitelstvu-otmenit-naloh-na-dokhody-s-depozitov-shevchenko-3898797</t>
  </si>
  <si>
    <t>/finances/banking-sector/prodazha-ideja-banka-pokupatelem-mozhet-stat-ukrainskij-alfa-bank-3899965</t>
  </si>
  <si>
    <t>/finances/banking-sector/ukrainskim-bankam-otsrochili-vvedenie-trebovanij-v-ramkakh-fatca-3897774</t>
  </si>
  <si>
    <t>/market/transport/passazhiry-ne-khotjat-zabirat-svoi-poterjannye-veshchi-iz-transporta-3880667</t>
  </si>
  <si>
    <t>/finances/stock-market/ukrtranshaz-poluchil-v-upravlenie-svyshe-40-aktsij-haztranzita-3894252</t>
  </si>
  <si>
    <t>/ukraine-and-world/events/perenos-zapuska-enerhorynka-javljaetsja-bessmyslennym-kubiv-3883442</t>
  </si>
  <si>
    <t>/ukraine-and-world/society/rada-prinjala-zakonoproekt-ob-otmene-shtrafov-po-kreditam-3893588</t>
  </si>
  <si>
    <t>/finances/banking-sector/natsbank-vypustil-v-obrashchenie-novuju-pamjatnuju-monetu-3894689</t>
  </si>
  <si>
    <t>/market/transport/ukrzaliznytsja-vmesto-remonta-poezda-tajno-zakupila-dva-limuzina-3895980</t>
  </si>
  <si>
    <t>/market/trade/v-sbu-rasskazali-pochemu-sportmaster-popal-v-sanktsionnyj-spisok-3900527</t>
  </si>
  <si>
    <t>/business-practice/v-kieve-demontirovali-16-8-tysjach-reklamnykh-konstruktsij-3879271</t>
  </si>
  <si>
    <t>/market/auto/nazvana-desjatka-samykh-populjarnykh-avtomobilej-s-hbo-v-janvare-3900394</t>
  </si>
  <si>
    <t>/market/auto/import-bu-avtomobilej-nazvan-top-20-prihnannykh-v-janvare-marok-3899906</t>
  </si>
  <si>
    <t>/ukraine-and-world/events/prilozhenie-kyiv-smart-city-bolshe-ne-rabotaet-3898931</t>
  </si>
  <si>
    <t>/ukraine-and-world/events/predstavitel-general-electric-predostereh-ukrainu-retrospektivnoe-snizhenie-zelenoho-tarifa-povlechet-vyplaty-milliardov-po-iskam-investorov-3888757</t>
  </si>
  <si>
    <t>/ukraine-and-world/events/pobuzhskij-ferronikelevyj-kombinat-ozvuchil-predvaritelnye-itohi-meroprijatij-po-sovershenstvovaniju-okhrany-truda-v-2019-hodu-3891067</t>
  </si>
  <si>
    <t>/market/industrial/poroshenko-prodal-polovinu-svoeho-zavoda-tihipko-3878030</t>
  </si>
  <si>
    <t>/ukraine-and-world/incidents/svyshe-2-mln-za-odnu-sdelku-natspoltsija-razoblachila-skhemu-zavyshenija-stoimosti-morskikh-usluh-3895620</t>
  </si>
  <si>
    <t>/finances/macroeconomics-ukraine/ukraina-vypolnila-vse-strukturnye-majaki-i-ozhidaet-peresmotr-prohrammy-mvf-zelenskij-3897677</t>
  </si>
  <si>
    <t>/labor-market/ukrainian-labor-market/zarobitchan-napravljajushchikhsja-v-polshu-protestirujut-na-covid-19-besplatno-3897377</t>
  </si>
  <si>
    <t>/market/industrial/kljuchevoj-kitajskij-investor-motor-sichi-davlenie-na-nas-proiskhodit-ne-iz-kommercheskoj-sfery-3895903</t>
  </si>
  <si>
    <t>/ukraine-and-world/power/shtat-snbo-khotjat-uvelichit-vlijanie-danilova-rastet-chem-izvesten-hlavnyj-po-sanktsijam-3900513</t>
  </si>
  <si>
    <t>/ukraine-and-world/events/advokaty-opasajutsja-vspleska-korporatinykh-vojn-vo-vremja-politicheskoj-nestabilnosti-3880646</t>
  </si>
  <si>
    <t>/ukraine-and-world/power/kabmin-peredal-minfinu-hosudarstvennoe-ipotechnoe-uchrezhdenie-s-aktivami-2-35-mlrd-hrn-3889265</t>
  </si>
  <si>
    <t>/ukraine-and-world/power/ekspert-zelenskij-vstrechalsja-s-hlavoj-britanskoj-razvedki-dlja-borby-s-medvedchukom-3897093</t>
  </si>
  <si>
    <t>/market/industrial/juzhmash-spasen-v-rade-podderzhali-proekt-o-dopolnitelnykh-2-3-mlrd-hrn-dlja-uplaty-dolhov-3894344</t>
  </si>
  <si>
    <t>/finances/banking-sector/revolver-v-dele-boholjubov-vs-privatbank-aktivisty-prishli-prokontrolirovat-sudju-3899970</t>
  </si>
  <si>
    <t>/finances/zhilishhno-kommunalnoe-hozjajstvo/postavshchiki-haza-pokazali-tseny-na-sentjabr-no-s-opozdaniem-3895626</t>
  </si>
  <si>
    <t>/ukraine-and-world/events/zeskandal-v-brovarakh-stalo-izvestno-kto-napechatal-pronumerovannye-bjulleteni-3897384</t>
  </si>
  <si>
    <t>/ukraine-and-world/events/nesmotrja-na-zasukhu-ukrlendfarminh-rasschityvaet-na-khoroshij-urozhaj-rapsa-3886610</t>
  </si>
  <si>
    <t>/market/transport/v-ukraine-za-nedelju-vypisali-shtrafov-na-3-4-mln-hrn-za-pereves-top-5-narushitelej-3895077</t>
  </si>
  <si>
    <t>/ukraine-and-world/technology/volkswagen-investiruet-2-6-mlrd-v-proizvodstvo-bespilotnykh-avtomobilej-3884599</t>
  </si>
  <si>
    <t>/market/transport/ukrainskij-samolet-proizvodstva-antonova-an-178-nachal-prokhodit-sertifikatsiju-3895596</t>
  </si>
  <si>
    <t>/finances/exchange-market/marchenko-ozvuchil-diapazon-kolebanija-hrivny-na-blizhajshee-vremja-3899743</t>
  </si>
  <si>
    <t>/ukraine-and-world/world/coca-cola-zaplanirovala-massovoe-uvolnenie-sotrudnikov-po-vsemu-miru-3898563</t>
  </si>
  <si>
    <t>/market/industrial/ukraina-uvelichila-potreblenie-haza-na-milliard-kubometrov-nazvany-trendy-3898923</t>
  </si>
  <si>
    <t>/market/transport/podorozhanie-zhd-biletov-ozhidaetsja-s-vesny-na-skolko-podnimutsja-tseny-3900372</t>
  </si>
  <si>
    <t>/finances/macroeconomics-ukraine/mirovaja-ekonomika-mozhet-poterjat-iz-za-pandemii-5-trln-3891962</t>
  </si>
  <si>
    <t>/finances/banking-sector/natsbank-sostavil-rejtinh-samykh-pribylnykh-bankov-ukrainy-3900132</t>
  </si>
  <si>
    <t>/market/transport/v-minjuste-predlahajut-besplatno-otdat-samolet-kto-eho-poluchit--3898052</t>
  </si>
  <si>
    <t>/ukraine-and-world/events/hostamozhnju-vozhlavil-hendirektor-aeroporta-borispol-3897131</t>
  </si>
  <si>
    <t>/ukraine-and-world/society/v-ukraine-uvelichilis-vyplaty-dekretnykh-posobij-3895096</t>
  </si>
  <si>
    <t>/market/auto/hyundai-vpervye-pokazala-izobrazhenie-kona-posle-restajlinha-3895481</t>
  </si>
  <si>
    <t>/ukraine-and-world/society/v-ukraine-uvelichilos-finansirovanie-pensij-3897006</t>
  </si>
  <si>
    <t>/market/auto/kazhdyj-vosmoj-avtomobil-ukraintsy-priobretali-v-lizinh-3894948</t>
  </si>
  <si>
    <t>/leisure/travel/otdykh-v-karpatakh-skolko-stoit-otdokhnut-v-2021-m-3899567</t>
  </si>
  <si>
    <t>/market/auto/bugatti-raskryla-vneshnost-novoho-trekovoho-hiperkara-3896923</t>
  </si>
  <si>
    <t>/market/auto/pikap-great-wall-steed-okazalsja-opasnym-dlja-zhizni-3898164</t>
  </si>
  <si>
    <t>/market/industrial/zelenskij-utverdil-snizhenie-zelenykh-tarifov--3894823</t>
  </si>
  <si>
    <t>/finances/exchange-market/natsbank-provel-nulevye-interventsii-3894468</t>
  </si>
  <si>
    <t>/ukraine-and-world/events/hlavnoe-biznes-sobytie-projdet-v-ukraine-chto-uzhe-izvestno-o-lob19-3878725</t>
  </si>
  <si>
    <t>/market/trade/ukraina-lidiruet-sredi-druhikh-stran-po-tempam-padenija-tsen-na-jabloki-3877954</t>
  </si>
  <si>
    <t>/ukraine-and-world/world/swift-otkljuchila-iran-ot-svoej-sistemy-3877925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</si>
</sst>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ill>
        <patternFill patternType="solid">
          <fgColor rgb="FF92D050"/>
          <bgColor rgb="FF00000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99"/>
  <sheetViews>
    <sheetView tabSelected="1" workbookViewId="0">
      <selection activeCell="A6" sqref="A6"/>
    </sheetView>
  </sheetViews>
  <sheetFormatPr defaultRowHeight="15" x14ac:dyDescent="0.25"/>
  <cols>
    <col min="1" max="1" width="176.140625" customWidth="1"/>
    <col min="2" max="2" width="9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</sheetData>
  <autoFilter ref="A1:A12899">
    <sortState ref="A2:A12899">
      <sortCondition sortBy="cellColor" ref="A1:A23189" dxfId="3"/>
    </sortState>
  </autoFilter>
  <conditionalFormatting sqref="A1:A12899">
    <cfRule type="duplicateValues" dxfId="1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PAKOTxx</dc:creator>
  <cp:lastModifiedBy>PAKOTxx</cp:lastModifiedBy>
  <dcterms:created xsi:type="dcterms:W3CDTF">2021-03-19T14:13:57Z</dcterms:created>
  <dcterms:modified xsi:type="dcterms:W3CDTF">2021-03-19T14:20:38Z</dcterms:modified>
</cp:coreProperties>
</file>