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<sst xmlns="http://schemas.openxmlformats.org/spreadsheetml/2006/main" count="1001" uniqueCount="5">
  <si>
    <t xml:space="preserve">Algorytm</t>
  </si>
  <si>
    <t xml:space="preserve">Czas</t>
  </si>
  <si>
    <t xml:space="preserve">Wynik</t>
  </si>
  <si>
    <t xml:space="preserve">BellmanFord</t>
  </si>
  <si>
    <t xml:space="preserve">Dijkstra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</si>
</sst>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168253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  <a:ea typeface="DejaVu Sans"/>
              </a:rPr>
              <a:t>Porównanie Algorytmów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dane!$A$2</c:f>
              <c:strCache>
                <c:ptCount val="1"/>
                <c:pt idx="0">
                  <c:v>BellmanFord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168253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dane!$A$501:$A$999</c:f>
              <c:numCache>
                <c:formatCode>General</c:formatCode>
                <c:ptCount val="499"/>
              </c:numCache>
            </c:numRef>
          </c:xVal>
          <c:yVal>
            <c:numRef>
              <c:f>dane!$B$2:$B$500</c:f>
              <c:numCache>
                <c:formatCode>General</c:formatCode>
                <c:ptCount val="499"/>
                <c:pt idx="0">
                  <c:v>3.05944</c:v>
                </c:pt>
                <c:pt idx="1">
                  <c:v>2.93498</c:v>
                </c:pt>
                <c:pt idx="2">
                  <c:v>3.16692</c:v>
                </c:pt>
                <c:pt idx="3">
                  <c:v>2.47696</c:v>
                </c:pt>
                <c:pt idx="4">
                  <c:v>2.37888</c:v>
                </c:pt>
                <c:pt idx="5">
                  <c:v>2.75682</c:v>
                </c:pt>
                <c:pt idx="6">
                  <c:v>2.5642</c:v>
                </c:pt>
                <c:pt idx="7">
                  <c:v>3.08204</c:v>
                </c:pt>
                <c:pt idx="8">
                  <c:v>2.77286</c:v>
                </c:pt>
                <c:pt idx="9">
                  <c:v>2.24624</c:v>
                </c:pt>
                <c:pt idx="10">
                  <c:v>2.22966</c:v>
                </c:pt>
                <c:pt idx="11">
                  <c:v>2.41834</c:v>
                </c:pt>
                <c:pt idx="12">
                  <c:v>2.76474</c:v>
                </c:pt>
                <c:pt idx="13">
                  <c:v>2.6804</c:v>
                </c:pt>
                <c:pt idx="14">
                  <c:v>2.6183</c:v>
                </c:pt>
                <c:pt idx="15">
                  <c:v>1.90054</c:v>
                </c:pt>
                <c:pt idx="16">
                  <c:v>2.9027</c:v>
                </c:pt>
                <c:pt idx="17">
                  <c:v>2.46094</c:v>
                </c:pt>
                <c:pt idx="18">
                  <c:v>1.91632</c:v>
                </c:pt>
                <c:pt idx="19">
                  <c:v>2.73804</c:v>
                </c:pt>
                <c:pt idx="20">
                  <c:v>2.72576</c:v>
                </c:pt>
                <c:pt idx="21">
                  <c:v>2.6792</c:v>
                </c:pt>
                <c:pt idx="22">
                  <c:v>2.67318</c:v>
                </c:pt>
                <c:pt idx="23">
                  <c:v>2.5635</c:v>
                </c:pt>
                <c:pt idx="24">
                  <c:v>2.78072</c:v>
                </c:pt>
                <c:pt idx="25">
                  <c:v>2.7237</c:v>
                </c:pt>
                <c:pt idx="26">
                  <c:v>2.7449</c:v>
                </c:pt>
                <c:pt idx="27">
                  <c:v>2.75954</c:v>
                </c:pt>
                <c:pt idx="28">
                  <c:v>2.23214</c:v>
                </c:pt>
                <c:pt idx="29">
                  <c:v>2.39864</c:v>
                </c:pt>
                <c:pt idx="30">
                  <c:v>2.31222</c:v>
                </c:pt>
                <c:pt idx="31">
                  <c:v>2.95878</c:v>
                </c:pt>
                <c:pt idx="32">
                  <c:v>2.53012</c:v>
                </c:pt>
                <c:pt idx="33">
                  <c:v>2.6844</c:v>
                </c:pt>
                <c:pt idx="34">
                  <c:v>2.55602</c:v>
                </c:pt>
                <c:pt idx="35">
                  <c:v>2.23256</c:v>
                </c:pt>
                <c:pt idx="36">
                  <c:v>2.9827</c:v>
                </c:pt>
                <c:pt idx="37">
                  <c:v>2.22694</c:v>
                </c:pt>
                <c:pt idx="38">
                  <c:v>3.00512</c:v>
                </c:pt>
                <c:pt idx="39">
                  <c:v>3.18118</c:v>
                </c:pt>
                <c:pt idx="40">
                  <c:v>2.4055</c:v>
                </c:pt>
                <c:pt idx="41">
                  <c:v>2.44112</c:v>
                </c:pt>
                <c:pt idx="42">
                  <c:v>2.26122</c:v>
                </c:pt>
                <c:pt idx="43">
                  <c:v>2.99976</c:v>
                </c:pt>
                <c:pt idx="44">
                  <c:v>2.38228</c:v>
                </c:pt>
                <c:pt idx="45">
                  <c:v>2.69896</c:v>
                </c:pt>
                <c:pt idx="46">
                  <c:v>2.37976</c:v>
                </c:pt>
                <c:pt idx="47">
                  <c:v>2.16264</c:v>
                </c:pt>
                <c:pt idx="48">
                  <c:v>2.87078</c:v>
                </c:pt>
                <c:pt idx="49">
                  <c:v>2.48182</c:v>
                </c:pt>
                <c:pt idx="50">
                  <c:v>2.64836</c:v>
                </c:pt>
                <c:pt idx="51">
                  <c:v>2.43064</c:v>
                </c:pt>
                <c:pt idx="52">
                  <c:v>2.47416</c:v>
                </c:pt>
                <c:pt idx="53">
                  <c:v>2.66262</c:v>
                </c:pt>
                <c:pt idx="54">
                  <c:v>2.23328</c:v>
                </c:pt>
                <c:pt idx="55">
                  <c:v>2.16956</c:v>
                </c:pt>
                <c:pt idx="56">
                  <c:v>3.00492</c:v>
                </c:pt>
                <c:pt idx="57">
                  <c:v>2.10034</c:v>
                </c:pt>
                <c:pt idx="58">
                  <c:v>2.38972</c:v>
                </c:pt>
                <c:pt idx="59">
                  <c:v>2.38134</c:v>
                </c:pt>
                <c:pt idx="60">
                  <c:v>2.34038</c:v>
                </c:pt>
                <c:pt idx="61">
                  <c:v>2.72442</c:v>
                </c:pt>
                <c:pt idx="62">
                  <c:v>2.40892</c:v>
                </c:pt>
                <c:pt idx="63">
                  <c:v>2.42306</c:v>
                </c:pt>
                <c:pt idx="64">
                  <c:v>2.61456</c:v>
                </c:pt>
                <c:pt idx="65">
                  <c:v>2.6757</c:v>
                </c:pt>
                <c:pt idx="66">
                  <c:v>3.0338</c:v>
                </c:pt>
                <c:pt idx="67">
                  <c:v>2.42908</c:v>
                </c:pt>
                <c:pt idx="68">
                  <c:v>2.25238</c:v>
                </c:pt>
                <c:pt idx="69">
                  <c:v>2.47778</c:v>
                </c:pt>
                <c:pt idx="70">
                  <c:v>2.45272</c:v>
                </c:pt>
                <c:pt idx="71">
                  <c:v>2.34938</c:v>
                </c:pt>
                <c:pt idx="72">
                  <c:v>2.3886</c:v>
                </c:pt>
                <c:pt idx="73">
                  <c:v>2.61904</c:v>
                </c:pt>
                <c:pt idx="74">
                  <c:v>1.89804</c:v>
                </c:pt>
                <c:pt idx="75">
                  <c:v>1.90128</c:v>
                </c:pt>
                <c:pt idx="76">
                  <c:v>2.10606</c:v>
                </c:pt>
                <c:pt idx="77">
                  <c:v>2.40754</c:v>
                </c:pt>
                <c:pt idx="78">
                  <c:v>2.21324</c:v>
                </c:pt>
                <c:pt idx="79">
                  <c:v>2.3833</c:v>
                </c:pt>
                <c:pt idx="80">
                  <c:v>2.13418</c:v>
                </c:pt>
                <c:pt idx="81">
                  <c:v>2.45298</c:v>
                </c:pt>
                <c:pt idx="82">
                  <c:v>2.37496</c:v>
                </c:pt>
                <c:pt idx="83">
                  <c:v>2.63956</c:v>
                </c:pt>
                <c:pt idx="84">
                  <c:v>2.39986</c:v>
                </c:pt>
                <c:pt idx="85">
                  <c:v>2.97766</c:v>
                </c:pt>
                <c:pt idx="86">
                  <c:v>2.73428</c:v>
                </c:pt>
                <c:pt idx="87">
                  <c:v>2.68626</c:v>
                </c:pt>
                <c:pt idx="88">
                  <c:v>2.43664</c:v>
                </c:pt>
                <c:pt idx="89">
                  <c:v>2.40526</c:v>
                </c:pt>
                <c:pt idx="90">
                  <c:v>2.15114</c:v>
                </c:pt>
                <c:pt idx="91">
                  <c:v>2.40758</c:v>
                </c:pt>
                <c:pt idx="92">
                  <c:v>2.46534</c:v>
                </c:pt>
                <c:pt idx="93">
                  <c:v>2.38708</c:v>
                </c:pt>
                <c:pt idx="94">
                  <c:v>2.48706</c:v>
                </c:pt>
                <c:pt idx="95">
                  <c:v>2.46062</c:v>
                </c:pt>
                <c:pt idx="96">
                  <c:v>2.44144</c:v>
                </c:pt>
                <c:pt idx="97">
                  <c:v>2.67664</c:v>
                </c:pt>
                <c:pt idx="98">
                  <c:v>2.17974</c:v>
                </c:pt>
                <c:pt idx="99">
                  <c:v>2.68404</c:v>
                </c:pt>
                <c:pt idx="100">
                  <c:v>2.4387</c:v>
                </c:pt>
                <c:pt idx="101">
                  <c:v>2.43282</c:v>
                </c:pt>
                <c:pt idx="102">
                  <c:v>2.76594</c:v>
                </c:pt>
                <c:pt idx="103">
                  <c:v>2.72802</c:v>
                </c:pt>
                <c:pt idx="104">
                  <c:v>2.94826</c:v>
                </c:pt>
                <c:pt idx="105">
                  <c:v>2.48674</c:v>
                </c:pt>
                <c:pt idx="106">
                  <c:v>2.43462</c:v>
                </c:pt>
                <c:pt idx="107">
                  <c:v>2.44668</c:v>
                </c:pt>
                <c:pt idx="108">
                  <c:v>2.70264</c:v>
                </c:pt>
                <c:pt idx="109">
                  <c:v>2.2051</c:v>
                </c:pt>
                <c:pt idx="110">
                  <c:v>2.65022</c:v>
                </c:pt>
                <c:pt idx="111">
                  <c:v>2.22244</c:v>
                </c:pt>
                <c:pt idx="112">
                  <c:v>2.2021</c:v>
                </c:pt>
                <c:pt idx="113">
                  <c:v>2.22176</c:v>
                </c:pt>
                <c:pt idx="114">
                  <c:v>2.72044</c:v>
                </c:pt>
                <c:pt idx="115">
                  <c:v>2.18312</c:v>
                </c:pt>
                <c:pt idx="116">
                  <c:v>2.43248</c:v>
                </c:pt>
                <c:pt idx="117">
                  <c:v>2.3906</c:v>
                </c:pt>
                <c:pt idx="118">
                  <c:v>2.60852</c:v>
                </c:pt>
                <c:pt idx="119">
                  <c:v>2.68214</c:v>
                </c:pt>
                <c:pt idx="120">
                  <c:v>2.78532</c:v>
                </c:pt>
                <c:pt idx="121">
                  <c:v>2.89154</c:v>
                </c:pt>
                <c:pt idx="122">
                  <c:v>2.96254</c:v>
                </c:pt>
                <c:pt idx="123">
                  <c:v>2.58268</c:v>
                </c:pt>
                <c:pt idx="124">
                  <c:v>2.99286</c:v>
                </c:pt>
                <c:pt idx="125">
                  <c:v>2.73392</c:v>
                </c:pt>
                <c:pt idx="126">
                  <c:v>2.42966</c:v>
                </c:pt>
                <c:pt idx="127">
                  <c:v>3.0104</c:v>
                </c:pt>
                <c:pt idx="128">
                  <c:v>2.65306</c:v>
                </c:pt>
                <c:pt idx="129">
                  <c:v>2.4393</c:v>
                </c:pt>
                <c:pt idx="130">
                  <c:v>2.71264</c:v>
                </c:pt>
                <c:pt idx="131">
                  <c:v>2.6539</c:v>
                </c:pt>
                <c:pt idx="132">
                  <c:v>2.65236</c:v>
                </c:pt>
                <c:pt idx="133">
                  <c:v>1.9505</c:v>
                </c:pt>
                <c:pt idx="134">
                  <c:v>2.5346</c:v>
                </c:pt>
                <c:pt idx="135">
                  <c:v>2.19764</c:v>
                </c:pt>
                <c:pt idx="136">
                  <c:v>2.18428</c:v>
                </c:pt>
                <c:pt idx="137">
                  <c:v>2.24644</c:v>
                </c:pt>
                <c:pt idx="138">
                  <c:v>2.47336</c:v>
                </c:pt>
                <c:pt idx="139">
                  <c:v>2.28944</c:v>
                </c:pt>
                <c:pt idx="140">
                  <c:v>2.8146</c:v>
                </c:pt>
                <c:pt idx="141">
                  <c:v>2.5747</c:v>
                </c:pt>
                <c:pt idx="142">
                  <c:v>2.90968</c:v>
                </c:pt>
                <c:pt idx="143">
                  <c:v>2.40014</c:v>
                </c:pt>
                <c:pt idx="144">
                  <c:v>2.65444</c:v>
                </c:pt>
                <c:pt idx="145">
                  <c:v>2.22184</c:v>
                </c:pt>
                <c:pt idx="146">
                  <c:v>2.93454</c:v>
                </c:pt>
                <c:pt idx="147">
                  <c:v>2.78172</c:v>
                </c:pt>
                <c:pt idx="148">
                  <c:v>2.87962</c:v>
                </c:pt>
                <c:pt idx="149">
                  <c:v>2.90866</c:v>
                </c:pt>
                <c:pt idx="150">
                  <c:v>2.50836</c:v>
                </c:pt>
                <c:pt idx="151">
                  <c:v>2.19918</c:v>
                </c:pt>
                <c:pt idx="152">
                  <c:v>2.6702</c:v>
                </c:pt>
                <c:pt idx="153">
                  <c:v>2.9105</c:v>
                </c:pt>
                <c:pt idx="154">
                  <c:v>3.00158</c:v>
                </c:pt>
                <c:pt idx="155">
                  <c:v>2.51638</c:v>
                </c:pt>
                <c:pt idx="156">
                  <c:v>2.4162</c:v>
                </c:pt>
                <c:pt idx="157">
                  <c:v>2.37394</c:v>
                </c:pt>
                <c:pt idx="158">
                  <c:v>2.52842</c:v>
                </c:pt>
                <c:pt idx="159">
                  <c:v>2.98852</c:v>
                </c:pt>
                <c:pt idx="160">
                  <c:v>2.62282</c:v>
                </c:pt>
                <c:pt idx="161">
                  <c:v>2.43804</c:v>
                </c:pt>
                <c:pt idx="162">
                  <c:v>2.35146</c:v>
                </c:pt>
                <c:pt idx="163">
                  <c:v>2.40986</c:v>
                </c:pt>
                <c:pt idx="164">
                  <c:v>2.74532</c:v>
                </c:pt>
                <c:pt idx="165">
                  <c:v>2.71948</c:v>
                </c:pt>
                <c:pt idx="166">
                  <c:v>3.00738</c:v>
                </c:pt>
                <c:pt idx="167">
                  <c:v>2.50296</c:v>
                </c:pt>
                <c:pt idx="168">
                  <c:v>2.21586</c:v>
                </c:pt>
                <c:pt idx="169">
                  <c:v>2.30194</c:v>
                </c:pt>
                <c:pt idx="170">
                  <c:v>2.7979</c:v>
                </c:pt>
                <c:pt idx="171">
                  <c:v>2.67294</c:v>
                </c:pt>
                <c:pt idx="172">
                  <c:v>2.40644</c:v>
                </c:pt>
                <c:pt idx="173">
                  <c:v>2.73596</c:v>
                </c:pt>
                <c:pt idx="174">
                  <c:v>2.44548</c:v>
                </c:pt>
                <c:pt idx="175">
                  <c:v>2.51334</c:v>
                </c:pt>
                <c:pt idx="176">
                  <c:v>2.82604</c:v>
                </c:pt>
                <c:pt idx="177">
                  <c:v>1.91262</c:v>
                </c:pt>
                <c:pt idx="178">
                  <c:v>2.5329</c:v>
                </c:pt>
                <c:pt idx="179">
                  <c:v>2.96474</c:v>
                </c:pt>
                <c:pt idx="180">
                  <c:v>2.49286</c:v>
                </c:pt>
                <c:pt idx="181">
                  <c:v>2.38632</c:v>
                </c:pt>
                <c:pt idx="182">
                  <c:v>2.42378</c:v>
                </c:pt>
                <c:pt idx="183">
                  <c:v>2.45162</c:v>
                </c:pt>
                <c:pt idx="184">
                  <c:v>2.48804</c:v>
                </c:pt>
                <c:pt idx="185">
                  <c:v>2.26592</c:v>
                </c:pt>
                <c:pt idx="186">
                  <c:v>2.68282</c:v>
                </c:pt>
                <c:pt idx="187">
                  <c:v>2.09404</c:v>
                </c:pt>
                <c:pt idx="188">
                  <c:v>2.6922</c:v>
                </c:pt>
                <c:pt idx="189">
                  <c:v>3.08668</c:v>
                </c:pt>
                <c:pt idx="190">
                  <c:v>2.4847</c:v>
                </c:pt>
                <c:pt idx="191">
                  <c:v>2.29226</c:v>
                </c:pt>
                <c:pt idx="192">
                  <c:v>2.91616</c:v>
                </c:pt>
                <c:pt idx="193">
                  <c:v>3.04386</c:v>
                </c:pt>
                <c:pt idx="194">
                  <c:v>2.4181</c:v>
                </c:pt>
                <c:pt idx="195">
                  <c:v>2.22318</c:v>
                </c:pt>
                <c:pt idx="196">
                  <c:v>2.4637</c:v>
                </c:pt>
                <c:pt idx="197">
                  <c:v>2.41224</c:v>
                </c:pt>
                <c:pt idx="198">
                  <c:v>3.00108</c:v>
                </c:pt>
                <c:pt idx="199">
                  <c:v>2.49674</c:v>
                </c:pt>
                <c:pt idx="200">
                  <c:v>3.07154</c:v>
                </c:pt>
                <c:pt idx="201">
                  <c:v>2.4278</c:v>
                </c:pt>
                <c:pt idx="202">
                  <c:v>2.51968</c:v>
                </c:pt>
                <c:pt idx="203">
                  <c:v>2.46866</c:v>
                </c:pt>
                <c:pt idx="204">
                  <c:v>2.4128</c:v>
                </c:pt>
                <c:pt idx="205">
                  <c:v>2.78964</c:v>
                </c:pt>
                <c:pt idx="206">
                  <c:v>2.71814</c:v>
                </c:pt>
                <c:pt idx="207">
                  <c:v>3.0437</c:v>
                </c:pt>
                <c:pt idx="208">
                  <c:v>2.80848</c:v>
                </c:pt>
                <c:pt idx="209">
                  <c:v>2.48622</c:v>
                </c:pt>
                <c:pt idx="210">
                  <c:v>2.72002</c:v>
                </c:pt>
                <c:pt idx="211">
                  <c:v>2.43768</c:v>
                </c:pt>
                <c:pt idx="212">
                  <c:v>2.4799</c:v>
                </c:pt>
                <c:pt idx="213">
                  <c:v>2.4231</c:v>
                </c:pt>
                <c:pt idx="214">
                  <c:v>3.1787</c:v>
                </c:pt>
                <c:pt idx="215">
                  <c:v>2.3729</c:v>
                </c:pt>
                <c:pt idx="216">
                  <c:v>2.60694</c:v>
                </c:pt>
                <c:pt idx="217">
                  <c:v>2.70262</c:v>
                </c:pt>
                <c:pt idx="218">
                  <c:v>2.8603</c:v>
                </c:pt>
                <c:pt idx="219">
                  <c:v>2.96246</c:v>
                </c:pt>
                <c:pt idx="220">
                  <c:v>2.44314</c:v>
                </c:pt>
                <c:pt idx="221">
                  <c:v>2.40606</c:v>
                </c:pt>
                <c:pt idx="222">
                  <c:v>2.45426</c:v>
                </c:pt>
                <c:pt idx="223">
                  <c:v>2.66422</c:v>
                </c:pt>
                <c:pt idx="224">
                  <c:v>3.2377</c:v>
                </c:pt>
                <c:pt idx="225">
                  <c:v>2.44442</c:v>
                </c:pt>
                <c:pt idx="226">
                  <c:v>2.16724</c:v>
                </c:pt>
                <c:pt idx="227">
                  <c:v>2.23032</c:v>
                </c:pt>
                <c:pt idx="228">
                  <c:v>2.46078</c:v>
                </c:pt>
                <c:pt idx="229">
                  <c:v>2.4034</c:v>
                </c:pt>
                <c:pt idx="230">
                  <c:v>3.1804</c:v>
                </c:pt>
                <c:pt idx="231">
                  <c:v>2.8786</c:v>
                </c:pt>
                <c:pt idx="232">
                  <c:v>2.46606</c:v>
                </c:pt>
                <c:pt idx="233">
                  <c:v>2.65634</c:v>
                </c:pt>
                <c:pt idx="234">
                  <c:v>2.65434</c:v>
                </c:pt>
                <c:pt idx="235">
                  <c:v>2.45814</c:v>
                </c:pt>
                <c:pt idx="236">
                  <c:v>3.40144</c:v>
                </c:pt>
                <c:pt idx="237">
                  <c:v>3.191</c:v>
                </c:pt>
                <c:pt idx="238">
                  <c:v>2.73376</c:v>
                </c:pt>
                <c:pt idx="239">
                  <c:v>2.54376</c:v>
                </c:pt>
                <c:pt idx="240">
                  <c:v>2.26902</c:v>
                </c:pt>
                <c:pt idx="241">
                  <c:v>2.45234</c:v>
                </c:pt>
                <c:pt idx="242">
                  <c:v>2.42202</c:v>
                </c:pt>
                <c:pt idx="243">
                  <c:v>2.52194</c:v>
                </c:pt>
                <c:pt idx="244">
                  <c:v>2.43478</c:v>
                </c:pt>
                <c:pt idx="245">
                  <c:v>2.19054</c:v>
                </c:pt>
                <c:pt idx="246">
                  <c:v>2.95194</c:v>
                </c:pt>
                <c:pt idx="247">
                  <c:v>2.92076</c:v>
                </c:pt>
                <c:pt idx="248">
                  <c:v>2.65584</c:v>
                </c:pt>
                <c:pt idx="249">
                  <c:v>2.41214</c:v>
                </c:pt>
                <c:pt idx="250">
                  <c:v>2.4393</c:v>
                </c:pt>
                <c:pt idx="251">
                  <c:v>2.20188</c:v>
                </c:pt>
                <c:pt idx="252">
                  <c:v>2.44482</c:v>
                </c:pt>
                <c:pt idx="253">
                  <c:v>2.90612</c:v>
                </c:pt>
                <c:pt idx="254">
                  <c:v>2.46162</c:v>
                </c:pt>
                <c:pt idx="255">
                  <c:v>2.5322</c:v>
                </c:pt>
                <c:pt idx="256">
                  <c:v>2.74942</c:v>
                </c:pt>
                <c:pt idx="257">
                  <c:v>2.7577</c:v>
                </c:pt>
                <c:pt idx="258">
                  <c:v>2.49212</c:v>
                </c:pt>
                <c:pt idx="259">
                  <c:v>2.66292</c:v>
                </c:pt>
                <c:pt idx="260">
                  <c:v>2.90216</c:v>
                </c:pt>
                <c:pt idx="261">
                  <c:v>2.69992</c:v>
                </c:pt>
                <c:pt idx="262">
                  <c:v>3.0311</c:v>
                </c:pt>
                <c:pt idx="263">
                  <c:v>2.2541</c:v>
                </c:pt>
                <c:pt idx="264">
                  <c:v>2.93318</c:v>
                </c:pt>
                <c:pt idx="265">
                  <c:v>2.79154</c:v>
                </c:pt>
                <c:pt idx="266">
                  <c:v>2.68866</c:v>
                </c:pt>
                <c:pt idx="267">
                  <c:v>2.47764</c:v>
                </c:pt>
                <c:pt idx="268">
                  <c:v>2.47688</c:v>
                </c:pt>
                <c:pt idx="269">
                  <c:v>2.49012</c:v>
                </c:pt>
                <c:pt idx="270">
                  <c:v>2.48276</c:v>
                </c:pt>
                <c:pt idx="271">
                  <c:v>1.99566</c:v>
                </c:pt>
                <c:pt idx="272">
                  <c:v>2.37838</c:v>
                </c:pt>
                <c:pt idx="273">
                  <c:v>2.41772</c:v>
                </c:pt>
                <c:pt idx="274">
                  <c:v>2.71716</c:v>
                </c:pt>
                <c:pt idx="275">
                  <c:v>2.48246</c:v>
                </c:pt>
                <c:pt idx="276">
                  <c:v>2.43024</c:v>
                </c:pt>
                <c:pt idx="277">
                  <c:v>2.49984</c:v>
                </c:pt>
                <c:pt idx="278">
                  <c:v>2.24772</c:v>
                </c:pt>
                <c:pt idx="279">
                  <c:v>2.97852</c:v>
                </c:pt>
                <c:pt idx="280">
                  <c:v>2.43556</c:v>
                </c:pt>
                <c:pt idx="281">
                  <c:v>2.96124</c:v>
                </c:pt>
                <c:pt idx="282">
                  <c:v>2.7166</c:v>
                </c:pt>
                <c:pt idx="283">
                  <c:v>2.11964</c:v>
                </c:pt>
                <c:pt idx="284">
                  <c:v>2.4623</c:v>
                </c:pt>
                <c:pt idx="285">
                  <c:v>3.07298</c:v>
                </c:pt>
                <c:pt idx="286">
                  <c:v>2.20134</c:v>
                </c:pt>
                <c:pt idx="287">
                  <c:v>2.91952</c:v>
                </c:pt>
                <c:pt idx="288">
                  <c:v>2.49698</c:v>
                </c:pt>
                <c:pt idx="289">
                  <c:v>3.08726</c:v>
                </c:pt>
                <c:pt idx="290">
                  <c:v>3.39116</c:v>
                </c:pt>
                <c:pt idx="291">
                  <c:v>2.55796</c:v>
                </c:pt>
                <c:pt idx="292">
                  <c:v>2.18322</c:v>
                </c:pt>
                <c:pt idx="293">
                  <c:v>2.40034</c:v>
                </c:pt>
                <c:pt idx="294">
                  <c:v>2.48452</c:v>
                </c:pt>
                <c:pt idx="295">
                  <c:v>2.43246</c:v>
                </c:pt>
                <c:pt idx="296">
                  <c:v>2.46446</c:v>
                </c:pt>
                <c:pt idx="297">
                  <c:v>2.46256</c:v>
                </c:pt>
                <c:pt idx="298">
                  <c:v>2.68246</c:v>
                </c:pt>
                <c:pt idx="299">
                  <c:v>2.74628</c:v>
                </c:pt>
                <c:pt idx="300">
                  <c:v>2.74842</c:v>
                </c:pt>
                <c:pt idx="301">
                  <c:v>2.78932</c:v>
                </c:pt>
                <c:pt idx="302">
                  <c:v>2.44554</c:v>
                </c:pt>
                <c:pt idx="303">
                  <c:v>2.78674</c:v>
                </c:pt>
                <c:pt idx="304">
                  <c:v>2.9528</c:v>
                </c:pt>
                <c:pt idx="305">
                  <c:v>2.74948</c:v>
                </c:pt>
                <c:pt idx="306">
                  <c:v>2.74694</c:v>
                </c:pt>
                <c:pt idx="307">
                  <c:v>2.49436</c:v>
                </c:pt>
                <c:pt idx="308">
                  <c:v>2.7578</c:v>
                </c:pt>
                <c:pt idx="309">
                  <c:v>2.51398</c:v>
                </c:pt>
                <c:pt idx="310">
                  <c:v>2.39702</c:v>
                </c:pt>
                <c:pt idx="311">
                  <c:v>2.76814</c:v>
                </c:pt>
                <c:pt idx="312">
                  <c:v>2.20292</c:v>
                </c:pt>
                <c:pt idx="313">
                  <c:v>3.05848</c:v>
                </c:pt>
                <c:pt idx="314">
                  <c:v>2.17842</c:v>
                </c:pt>
                <c:pt idx="315">
                  <c:v>2.3916</c:v>
                </c:pt>
                <c:pt idx="316">
                  <c:v>2.69382</c:v>
                </c:pt>
                <c:pt idx="317">
                  <c:v>2.43018</c:v>
                </c:pt>
                <c:pt idx="318">
                  <c:v>3.21364</c:v>
                </c:pt>
                <c:pt idx="319">
                  <c:v>2.41934</c:v>
                </c:pt>
                <c:pt idx="320">
                  <c:v>2.41214</c:v>
                </c:pt>
                <c:pt idx="321">
                  <c:v>2.45964</c:v>
                </c:pt>
                <c:pt idx="322">
                  <c:v>2.4565</c:v>
                </c:pt>
                <c:pt idx="323">
                  <c:v>2.26556</c:v>
                </c:pt>
                <c:pt idx="324">
                  <c:v>2.41738</c:v>
                </c:pt>
                <c:pt idx="325">
                  <c:v>2.1461</c:v>
                </c:pt>
                <c:pt idx="326">
                  <c:v>2.5136</c:v>
                </c:pt>
                <c:pt idx="327">
                  <c:v>2.4693</c:v>
                </c:pt>
                <c:pt idx="328">
                  <c:v>2.46548</c:v>
                </c:pt>
                <c:pt idx="329">
                  <c:v>2.52296</c:v>
                </c:pt>
                <c:pt idx="330">
                  <c:v>2.67952</c:v>
                </c:pt>
                <c:pt idx="331">
                  <c:v>3.0311</c:v>
                </c:pt>
                <c:pt idx="332">
                  <c:v>2.9284</c:v>
                </c:pt>
                <c:pt idx="333">
                  <c:v>2.66482</c:v>
                </c:pt>
                <c:pt idx="334">
                  <c:v>2.66762</c:v>
                </c:pt>
                <c:pt idx="335">
                  <c:v>2.91582</c:v>
                </c:pt>
                <c:pt idx="336">
                  <c:v>2.53692</c:v>
                </c:pt>
                <c:pt idx="337">
                  <c:v>2.11866</c:v>
                </c:pt>
                <c:pt idx="338">
                  <c:v>2.42014</c:v>
                </c:pt>
                <c:pt idx="339">
                  <c:v>2.43606</c:v>
                </c:pt>
                <c:pt idx="340">
                  <c:v>2.50316</c:v>
                </c:pt>
                <c:pt idx="341">
                  <c:v>2.6069</c:v>
                </c:pt>
                <c:pt idx="342">
                  <c:v>2.15172</c:v>
                </c:pt>
                <c:pt idx="343">
                  <c:v>2.7529</c:v>
                </c:pt>
                <c:pt idx="344">
                  <c:v>3.01382</c:v>
                </c:pt>
                <c:pt idx="345">
                  <c:v>2.6775</c:v>
                </c:pt>
                <c:pt idx="346">
                  <c:v>2.36908</c:v>
                </c:pt>
                <c:pt idx="347">
                  <c:v>2.96076</c:v>
                </c:pt>
                <c:pt idx="348">
                  <c:v>2.79964</c:v>
                </c:pt>
                <c:pt idx="349">
                  <c:v>2.69074</c:v>
                </c:pt>
                <c:pt idx="350">
                  <c:v>2.41716</c:v>
                </c:pt>
                <c:pt idx="351">
                  <c:v>2.5879</c:v>
                </c:pt>
                <c:pt idx="352">
                  <c:v>2.702</c:v>
                </c:pt>
                <c:pt idx="353">
                  <c:v>2.41118</c:v>
                </c:pt>
                <c:pt idx="354">
                  <c:v>2.41316</c:v>
                </c:pt>
                <c:pt idx="355">
                  <c:v>2.48964</c:v>
                </c:pt>
                <c:pt idx="356">
                  <c:v>2.45126</c:v>
                </c:pt>
                <c:pt idx="357">
                  <c:v>2.46044</c:v>
                </c:pt>
                <c:pt idx="358">
                  <c:v>2.78874</c:v>
                </c:pt>
                <c:pt idx="359">
                  <c:v>2.49612</c:v>
                </c:pt>
                <c:pt idx="360">
                  <c:v>2.7251</c:v>
                </c:pt>
                <c:pt idx="361">
                  <c:v>2.97126</c:v>
                </c:pt>
                <c:pt idx="362">
                  <c:v>2.42996</c:v>
                </c:pt>
                <c:pt idx="363">
                  <c:v>2.40052</c:v>
                </c:pt>
                <c:pt idx="364">
                  <c:v>2.96196</c:v>
                </c:pt>
                <c:pt idx="365">
                  <c:v>2.34516</c:v>
                </c:pt>
                <c:pt idx="366">
                  <c:v>2.219</c:v>
                </c:pt>
                <c:pt idx="367">
                  <c:v>2.72392</c:v>
                </c:pt>
                <c:pt idx="368">
                  <c:v>2.69476</c:v>
                </c:pt>
                <c:pt idx="369">
                  <c:v>2.78094</c:v>
                </c:pt>
                <c:pt idx="370">
                  <c:v>2.1944</c:v>
                </c:pt>
                <c:pt idx="371">
                  <c:v>2.30054</c:v>
                </c:pt>
                <c:pt idx="372">
                  <c:v>2.46052</c:v>
                </c:pt>
                <c:pt idx="373">
                  <c:v>2.6501</c:v>
                </c:pt>
                <c:pt idx="374">
                  <c:v>3.206</c:v>
                </c:pt>
                <c:pt idx="375">
                  <c:v>3.01536</c:v>
                </c:pt>
                <c:pt idx="376">
                  <c:v>2.5207</c:v>
                </c:pt>
                <c:pt idx="377">
                  <c:v>2.46202</c:v>
                </c:pt>
                <c:pt idx="378">
                  <c:v>2.98416</c:v>
                </c:pt>
                <c:pt idx="379">
                  <c:v>2.19456</c:v>
                </c:pt>
                <c:pt idx="380">
                  <c:v>2.43932</c:v>
                </c:pt>
                <c:pt idx="381">
                  <c:v>3.01022</c:v>
                </c:pt>
                <c:pt idx="382">
                  <c:v>2.38894</c:v>
                </c:pt>
                <c:pt idx="383">
                  <c:v>2.17186</c:v>
                </c:pt>
                <c:pt idx="384">
                  <c:v>2.64636</c:v>
                </c:pt>
                <c:pt idx="385">
                  <c:v>2.70006</c:v>
                </c:pt>
                <c:pt idx="386">
                  <c:v>2.73964</c:v>
                </c:pt>
                <c:pt idx="387">
                  <c:v>2.38254</c:v>
                </c:pt>
                <c:pt idx="388">
                  <c:v>2.65078</c:v>
                </c:pt>
                <c:pt idx="389">
                  <c:v>2.68186</c:v>
                </c:pt>
                <c:pt idx="390">
                  <c:v>3.02154</c:v>
                </c:pt>
                <c:pt idx="391">
                  <c:v>2.92956</c:v>
                </c:pt>
                <c:pt idx="392">
                  <c:v>2.1714</c:v>
                </c:pt>
                <c:pt idx="393">
                  <c:v>2.42192</c:v>
                </c:pt>
                <c:pt idx="394">
                  <c:v>2.13846</c:v>
                </c:pt>
                <c:pt idx="395">
                  <c:v>2.3586</c:v>
                </c:pt>
                <c:pt idx="396">
                  <c:v>2.21536</c:v>
                </c:pt>
                <c:pt idx="397">
                  <c:v>2.84564</c:v>
                </c:pt>
                <c:pt idx="398">
                  <c:v>2.37156</c:v>
                </c:pt>
                <c:pt idx="399">
                  <c:v>2.40354</c:v>
                </c:pt>
                <c:pt idx="400">
                  <c:v>2.16172</c:v>
                </c:pt>
                <c:pt idx="401">
                  <c:v>2.7227</c:v>
                </c:pt>
                <c:pt idx="402">
                  <c:v>2.17028</c:v>
                </c:pt>
                <c:pt idx="403">
                  <c:v>2.3361</c:v>
                </c:pt>
                <c:pt idx="404">
                  <c:v>2.0447</c:v>
                </c:pt>
                <c:pt idx="405">
                  <c:v>2.38456</c:v>
                </c:pt>
                <c:pt idx="406">
                  <c:v>2.48174</c:v>
                </c:pt>
                <c:pt idx="407">
                  <c:v>2.27596</c:v>
                </c:pt>
                <c:pt idx="408">
                  <c:v>1.88812</c:v>
                </c:pt>
                <c:pt idx="409">
                  <c:v>2.8736</c:v>
                </c:pt>
                <c:pt idx="410">
                  <c:v>2.54996</c:v>
                </c:pt>
                <c:pt idx="411">
                  <c:v>2.35654</c:v>
                </c:pt>
                <c:pt idx="412">
                  <c:v>2.35204</c:v>
                </c:pt>
                <c:pt idx="413">
                  <c:v>3.87262</c:v>
                </c:pt>
                <c:pt idx="414">
                  <c:v>3.13392</c:v>
                </c:pt>
                <c:pt idx="415">
                  <c:v>2.71664</c:v>
                </c:pt>
                <c:pt idx="416">
                  <c:v>2.10682</c:v>
                </c:pt>
                <c:pt idx="417">
                  <c:v>2.3538</c:v>
                </c:pt>
                <c:pt idx="418">
                  <c:v>2.07412</c:v>
                </c:pt>
                <c:pt idx="419">
                  <c:v>2.25952</c:v>
                </c:pt>
                <c:pt idx="420">
                  <c:v>2.84204</c:v>
                </c:pt>
                <c:pt idx="421">
                  <c:v>3.19318</c:v>
                </c:pt>
                <c:pt idx="422">
                  <c:v>2.70318</c:v>
                </c:pt>
                <c:pt idx="423">
                  <c:v>2.65574</c:v>
                </c:pt>
                <c:pt idx="424">
                  <c:v>2.6693</c:v>
                </c:pt>
                <c:pt idx="425">
                  <c:v>2.72448</c:v>
                </c:pt>
                <c:pt idx="426">
                  <c:v>2.33756</c:v>
                </c:pt>
                <c:pt idx="427">
                  <c:v>2.40596</c:v>
                </c:pt>
                <c:pt idx="428">
                  <c:v>2.59744</c:v>
                </c:pt>
                <c:pt idx="429">
                  <c:v>2.49062</c:v>
                </c:pt>
                <c:pt idx="430">
                  <c:v>2.62902</c:v>
                </c:pt>
                <c:pt idx="431">
                  <c:v>2.37336</c:v>
                </c:pt>
                <c:pt idx="432">
                  <c:v>2.33186</c:v>
                </c:pt>
                <c:pt idx="433">
                  <c:v>2.40658</c:v>
                </c:pt>
                <c:pt idx="434">
                  <c:v>2.14918</c:v>
                </c:pt>
                <c:pt idx="435">
                  <c:v>2.35056</c:v>
                </c:pt>
                <c:pt idx="436">
                  <c:v>2.22998</c:v>
                </c:pt>
                <c:pt idx="437">
                  <c:v>2.8712</c:v>
                </c:pt>
                <c:pt idx="438">
                  <c:v>2.14388</c:v>
                </c:pt>
                <c:pt idx="439">
                  <c:v>2.90806</c:v>
                </c:pt>
                <c:pt idx="440">
                  <c:v>2.26084</c:v>
                </c:pt>
                <c:pt idx="441">
                  <c:v>2.47654</c:v>
                </c:pt>
                <c:pt idx="442">
                  <c:v>1.89184</c:v>
                </c:pt>
                <c:pt idx="443">
                  <c:v>2.8435</c:v>
                </c:pt>
                <c:pt idx="444">
                  <c:v>3.00856</c:v>
                </c:pt>
                <c:pt idx="445">
                  <c:v>2.89114</c:v>
                </c:pt>
                <c:pt idx="446">
                  <c:v>2.93654</c:v>
                </c:pt>
                <c:pt idx="447">
                  <c:v>2.62554</c:v>
                </c:pt>
                <c:pt idx="448">
                  <c:v>2.10492</c:v>
                </c:pt>
                <c:pt idx="449">
                  <c:v>2.40182</c:v>
                </c:pt>
                <c:pt idx="450">
                  <c:v>2.87916</c:v>
                </c:pt>
                <c:pt idx="451">
                  <c:v>2.6134</c:v>
                </c:pt>
                <c:pt idx="452">
                  <c:v>2.83286</c:v>
                </c:pt>
                <c:pt idx="453">
                  <c:v>2.71926</c:v>
                </c:pt>
                <c:pt idx="454">
                  <c:v>3.19786</c:v>
                </c:pt>
                <c:pt idx="455">
                  <c:v>2.78044</c:v>
                </c:pt>
                <c:pt idx="456">
                  <c:v>2.80688</c:v>
                </c:pt>
                <c:pt idx="457">
                  <c:v>2.69772</c:v>
                </c:pt>
                <c:pt idx="458">
                  <c:v>2.59942</c:v>
                </c:pt>
                <c:pt idx="459">
                  <c:v>2.88824</c:v>
                </c:pt>
                <c:pt idx="460">
                  <c:v>3.16366</c:v>
                </c:pt>
                <c:pt idx="461">
                  <c:v>2.62746</c:v>
                </c:pt>
                <c:pt idx="462">
                  <c:v>2.37736</c:v>
                </c:pt>
                <c:pt idx="463">
                  <c:v>2.10228</c:v>
                </c:pt>
                <c:pt idx="464">
                  <c:v>2.06726</c:v>
                </c:pt>
                <c:pt idx="465">
                  <c:v>2.4025</c:v>
                </c:pt>
                <c:pt idx="466">
                  <c:v>2.34406</c:v>
                </c:pt>
                <c:pt idx="467">
                  <c:v>2.41052</c:v>
                </c:pt>
                <c:pt idx="468">
                  <c:v>2.15078</c:v>
                </c:pt>
                <c:pt idx="469">
                  <c:v>2.7947</c:v>
                </c:pt>
                <c:pt idx="470">
                  <c:v>3.02228</c:v>
                </c:pt>
                <c:pt idx="471">
                  <c:v>2.31598</c:v>
                </c:pt>
                <c:pt idx="472">
                  <c:v>2.4694</c:v>
                </c:pt>
                <c:pt idx="473">
                  <c:v>2.52744</c:v>
                </c:pt>
                <c:pt idx="474">
                  <c:v>2.72176</c:v>
                </c:pt>
                <c:pt idx="475">
                  <c:v>2.94854</c:v>
                </c:pt>
                <c:pt idx="476">
                  <c:v>3.61132</c:v>
                </c:pt>
                <c:pt idx="477">
                  <c:v>3.05086</c:v>
                </c:pt>
                <c:pt idx="478">
                  <c:v>2.10956</c:v>
                </c:pt>
                <c:pt idx="479">
                  <c:v>2.58818</c:v>
                </c:pt>
                <c:pt idx="480">
                  <c:v>2.53308</c:v>
                </c:pt>
                <c:pt idx="481">
                  <c:v>2.89368</c:v>
                </c:pt>
                <c:pt idx="482">
                  <c:v>2.33012</c:v>
                </c:pt>
                <c:pt idx="483">
                  <c:v>2.92736</c:v>
                </c:pt>
                <c:pt idx="484">
                  <c:v>3.07496</c:v>
                </c:pt>
                <c:pt idx="485">
                  <c:v>2.2904</c:v>
                </c:pt>
                <c:pt idx="486">
                  <c:v>2.5917</c:v>
                </c:pt>
                <c:pt idx="487">
                  <c:v>2.55494</c:v>
                </c:pt>
                <c:pt idx="488">
                  <c:v>2.44966</c:v>
                </c:pt>
                <c:pt idx="489">
                  <c:v>2.98618</c:v>
                </c:pt>
                <c:pt idx="490">
                  <c:v>2.53846</c:v>
                </c:pt>
                <c:pt idx="491">
                  <c:v>2.88398</c:v>
                </c:pt>
                <c:pt idx="492">
                  <c:v>2.50036</c:v>
                </c:pt>
                <c:pt idx="493">
                  <c:v>2.34828</c:v>
                </c:pt>
                <c:pt idx="494">
                  <c:v>2.87076</c:v>
                </c:pt>
                <c:pt idx="495">
                  <c:v>2.68638</c:v>
                </c:pt>
                <c:pt idx="496">
                  <c:v>2.88524</c:v>
                </c:pt>
                <c:pt idx="497">
                  <c:v>2.40346</c:v>
                </c:pt>
                <c:pt idx="498">
                  <c:v>2.33808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dane!$A$501</c:f>
              <c:strCache>
                <c:ptCount val="1"/>
                <c:pt idx="0">
                  <c:v>Dijkstra</c:v>
                </c:pt>
              </c:strCache>
            </c:strRef>
          </c:tx>
          <c:spPr>
            <a:solidFill>
              <a:srgbClr val="ff0000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</c:spPr>
          </c:marker>
          <c:dPt>
            <c:idx val="150"/>
            <c:marker>
              <c:symbol val="diamond"/>
              <c:size val="8"/>
              <c:spPr>
                <a:solidFill>
                  <a:srgbClr val="ff0000"/>
                </a:solidFill>
              </c:spPr>
            </c:marker>
          </c:dPt>
          <c:dPt>
            <c:idx val="376"/>
            <c:marker>
              <c:symbol val="diamond"/>
              <c:size val="8"/>
              <c:spPr>
                <a:solidFill>
                  <a:srgbClr val="ff0000"/>
                </a:solidFill>
              </c:spPr>
            </c:marker>
          </c:dPt>
          <c:dPt>
            <c:idx val="394"/>
            <c:marker>
              <c:symbol val="diamond"/>
              <c:size val="8"/>
              <c:spPr>
                <a:solidFill>
                  <a:srgbClr val="ff0000"/>
                </a:solidFill>
              </c:spPr>
            </c:marker>
          </c:dPt>
          <c:dLbls>
            <c:dLbl>
              <c:idx val="150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  <a:ea typeface="DejaVu Sans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76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  <a:ea typeface="DejaVu Sans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94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  <a:ea typeface="DejaVu Sans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780373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dane!$A$501:$A$999</c:f>
              <c:numCache>
                <c:formatCode>General</c:formatCode>
                <c:ptCount val="499"/>
              </c:numCache>
            </c:numRef>
          </c:xVal>
          <c:yVal>
            <c:numRef>
              <c:f>dane!$B$501:$B$999</c:f>
              <c:numCache>
                <c:formatCode>General</c:formatCode>
                <c:ptCount val="499"/>
                <c:pt idx="0">
                  <c:v>2.3074</c:v>
                </c:pt>
                <c:pt idx="1">
                  <c:v>2.43742</c:v>
                </c:pt>
                <c:pt idx="2">
                  <c:v>2.23564</c:v>
                </c:pt>
                <c:pt idx="3">
                  <c:v>1.65122</c:v>
                </c:pt>
                <c:pt idx="4">
                  <c:v>1.6271</c:v>
                </c:pt>
                <c:pt idx="5">
                  <c:v>1.60722</c:v>
                </c:pt>
                <c:pt idx="6">
                  <c:v>2.19366</c:v>
                </c:pt>
                <c:pt idx="7">
                  <c:v>1.83476</c:v>
                </c:pt>
                <c:pt idx="8">
                  <c:v>1.11092</c:v>
                </c:pt>
                <c:pt idx="9">
                  <c:v>1.12916</c:v>
                </c:pt>
                <c:pt idx="10">
                  <c:v>1.22612</c:v>
                </c:pt>
                <c:pt idx="11">
                  <c:v>1.1261</c:v>
                </c:pt>
                <c:pt idx="12">
                  <c:v>1.19044</c:v>
                </c:pt>
                <c:pt idx="13">
                  <c:v>1.09244</c:v>
                </c:pt>
                <c:pt idx="14">
                  <c:v>1.13526</c:v>
                </c:pt>
                <c:pt idx="15">
                  <c:v>1.18388</c:v>
                </c:pt>
                <c:pt idx="16">
                  <c:v>1.13434</c:v>
                </c:pt>
                <c:pt idx="17">
                  <c:v>1.08974</c:v>
                </c:pt>
                <c:pt idx="18">
                  <c:v>1.11894</c:v>
                </c:pt>
                <c:pt idx="19">
                  <c:v>1.12912</c:v>
                </c:pt>
                <c:pt idx="20">
                  <c:v>1.1454</c:v>
                </c:pt>
                <c:pt idx="21">
                  <c:v>1.08942</c:v>
                </c:pt>
                <c:pt idx="22">
                  <c:v>1.05352</c:v>
                </c:pt>
                <c:pt idx="23">
                  <c:v>1.11656</c:v>
                </c:pt>
                <c:pt idx="24">
                  <c:v>1.0845</c:v>
                </c:pt>
                <c:pt idx="25">
                  <c:v>1.11794</c:v>
                </c:pt>
                <c:pt idx="26">
                  <c:v>1.18626</c:v>
                </c:pt>
                <c:pt idx="27">
                  <c:v>1.1176</c:v>
                </c:pt>
                <c:pt idx="28">
                  <c:v>1.13214</c:v>
                </c:pt>
                <c:pt idx="29">
                  <c:v>1.39978</c:v>
                </c:pt>
                <c:pt idx="30">
                  <c:v>1.10892</c:v>
                </c:pt>
                <c:pt idx="31">
                  <c:v>1.26642</c:v>
                </c:pt>
                <c:pt idx="32">
                  <c:v>1.13834</c:v>
                </c:pt>
                <c:pt idx="33">
                  <c:v>1.09678</c:v>
                </c:pt>
                <c:pt idx="34">
                  <c:v>1.16794</c:v>
                </c:pt>
                <c:pt idx="35">
                  <c:v>1.11346</c:v>
                </c:pt>
                <c:pt idx="36">
                  <c:v>1.11262</c:v>
                </c:pt>
                <c:pt idx="37">
                  <c:v>1.14752</c:v>
                </c:pt>
                <c:pt idx="38">
                  <c:v>1.09644</c:v>
                </c:pt>
                <c:pt idx="39">
                  <c:v>1.12958</c:v>
                </c:pt>
                <c:pt idx="40">
                  <c:v>1.08534</c:v>
                </c:pt>
                <c:pt idx="41">
                  <c:v>1.11738</c:v>
                </c:pt>
                <c:pt idx="42">
                  <c:v>1.4046</c:v>
                </c:pt>
                <c:pt idx="43">
                  <c:v>1.1119</c:v>
                </c:pt>
                <c:pt idx="44">
                  <c:v>1.08846</c:v>
                </c:pt>
                <c:pt idx="45">
                  <c:v>1.15152</c:v>
                </c:pt>
                <c:pt idx="46">
                  <c:v>1.15282</c:v>
                </c:pt>
                <c:pt idx="47">
                  <c:v>1.19448</c:v>
                </c:pt>
                <c:pt idx="48">
                  <c:v>1.07922</c:v>
                </c:pt>
                <c:pt idx="49">
                  <c:v>1.1031</c:v>
                </c:pt>
                <c:pt idx="50">
                  <c:v>1.19256</c:v>
                </c:pt>
                <c:pt idx="51">
                  <c:v>1.0952</c:v>
                </c:pt>
                <c:pt idx="52">
                  <c:v>1.14924</c:v>
                </c:pt>
                <c:pt idx="53">
                  <c:v>1.1992</c:v>
                </c:pt>
                <c:pt idx="54">
                  <c:v>1.07368</c:v>
                </c:pt>
                <c:pt idx="55">
                  <c:v>1.09742</c:v>
                </c:pt>
                <c:pt idx="56">
                  <c:v>1.1204</c:v>
                </c:pt>
                <c:pt idx="57">
                  <c:v>1.0757</c:v>
                </c:pt>
                <c:pt idx="58">
                  <c:v>1.12926</c:v>
                </c:pt>
                <c:pt idx="59">
                  <c:v>1.09592</c:v>
                </c:pt>
                <c:pt idx="60">
                  <c:v>1.09686</c:v>
                </c:pt>
                <c:pt idx="61">
                  <c:v>1.11362</c:v>
                </c:pt>
                <c:pt idx="62">
                  <c:v>1.09628</c:v>
                </c:pt>
                <c:pt idx="63">
                  <c:v>1.09966</c:v>
                </c:pt>
                <c:pt idx="64">
                  <c:v>1.18612</c:v>
                </c:pt>
                <c:pt idx="65">
                  <c:v>1.10758</c:v>
                </c:pt>
                <c:pt idx="66">
                  <c:v>1.09856</c:v>
                </c:pt>
                <c:pt idx="67">
                  <c:v>1.1779</c:v>
                </c:pt>
                <c:pt idx="68">
                  <c:v>1.13352</c:v>
                </c:pt>
                <c:pt idx="69">
                  <c:v>1.15724</c:v>
                </c:pt>
                <c:pt idx="70">
                  <c:v>1.1189</c:v>
                </c:pt>
                <c:pt idx="71">
                  <c:v>1.09186</c:v>
                </c:pt>
                <c:pt idx="72">
                  <c:v>1.17914</c:v>
                </c:pt>
                <c:pt idx="73">
                  <c:v>1.15116</c:v>
                </c:pt>
                <c:pt idx="74">
                  <c:v>1.18766</c:v>
                </c:pt>
                <c:pt idx="75">
                  <c:v>1.22424</c:v>
                </c:pt>
                <c:pt idx="76">
                  <c:v>1.17834</c:v>
                </c:pt>
                <c:pt idx="77">
                  <c:v>1.1817</c:v>
                </c:pt>
                <c:pt idx="78">
                  <c:v>1.10336</c:v>
                </c:pt>
                <c:pt idx="79">
                  <c:v>1.12226</c:v>
                </c:pt>
                <c:pt idx="80">
                  <c:v>1.15124</c:v>
                </c:pt>
                <c:pt idx="81">
                  <c:v>1.14902</c:v>
                </c:pt>
                <c:pt idx="82">
                  <c:v>1.11682</c:v>
                </c:pt>
                <c:pt idx="83">
                  <c:v>1.13618</c:v>
                </c:pt>
                <c:pt idx="84">
                  <c:v>1.1434</c:v>
                </c:pt>
                <c:pt idx="85">
                  <c:v>1.1128</c:v>
                </c:pt>
                <c:pt idx="86">
                  <c:v>1.16786</c:v>
                </c:pt>
                <c:pt idx="87">
                  <c:v>1.14048</c:v>
                </c:pt>
                <c:pt idx="88">
                  <c:v>1.14038</c:v>
                </c:pt>
                <c:pt idx="89">
                  <c:v>1.08844</c:v>
                </c:pt>
                <c:pt idx="90">
                  <c:v>1.07448</c:v>
                </c:pt>
                <c:pt idx="91">
                  <c:v>1.08844</c:v>
                </c:pt>
                <c:pt idx="92">
                  <c:v>1.06522</c:v>
                </c:pt>
                <c:pt idx="93">
                  <c:v>1.1189</c:v>
                </c:pt>
                <c:pt idx="94">
                  <c:v>1.15286</c:v>
                </c:pt>
                <c:pt idx="95">
                  <c:v>1.11012</c:v>
                </c:pt>
                <c:pt idx="96">
                  <c:v>1.07818</c:v>
                </c:pt>
                <c:pt idx="97">
                  <c:v>1.17072</c:v>
                </c:pt>
                <c:pt idx="98">
                  <c:v>1.15218</c:v>
                </c:pt>
                <c:pt idx="99">
                  <c:v>1.09914</c:v>
                </c:pt>
                <c:pt idx="100">
                  <c:v>1.11354</c:v>
                </c:pt>
                <c:pt idx="101">
                  <c:v>1.0943</c:v>
                </c:pt>
                <c:pt idx="102">
                  <c:v>1.1134</c:v>
                </c:pt>
                <c:pt idx="103">
                  <c:v>1.09124</c:v>
                </c:pt>
                <c:pt idx="104">
                  <c:v>1.15602</c:v>
                </c:pt>
                <c:pt idx="105">
                  <c:v>1.122</c:v>
                </c:pt>
                <c:pt idx="106">
                  <c:v>1.12456</c:v>
                </c:pt>
                <c:pt idx="107">
                  <c:v>1.15724</c:v>
                </c:pt>
                <c:pt idx="108">
                  <c:v>1.15268</c:v>
                </c:pt>
                <c:pt idx="109">
                  <c:v>1.18916</c:v>
                </c:pt>
                <c:pt idx="110">
                  <c:v>1.10482</c:v>
                </c:pt>
                <c:pt idx="111">
                  <c:v>1.13872</c:v>
                </c:pt>
                <c:pt idx="112">
                  <c:v>1.13786</c:v>
                </c:pt>
                <c:pt idx="113">
                  <c:v>1.15424</c:v>
                </c:pt>
                <c:pt idx="114">
                  <c:v>1.1212</c:v>
                </c:pt>
                <c:pt idx="115">
                  <c:v>1.11316</c:v>
                </c:pt>
                <c:pt idx="116">
                  <c:v>1.1691</c:v>
                </c:pt>
                <c:pt idx="117">
                  <c:v>1.14922</c:v>
                </c:pt>
                <c:pt idx="118">
                  <c:v>1.18842</c:v>
                </c:pt>
                <c:pt idx="119">
                  <c:v>1.15214</c:v>
                </c:pt>
                <c:pt idx="120">
                  <c:v>1.1644</c:v>
                </c:pt>
                <c:pt idx="121">
                  <c:v>1.23822</c:v>
                </c:pt>
                <c:pt idx="122">
                  <c:v>1.09238</c:v>
                </c:pt>
                <c:pt idx="123">
                  <c:v>1.1747</c:v>
                </c:pt>
                <c:pt idx="124">
                  <c:v>1.11038</c:v>
                </c:pt>
                <c:pt idx="125">
                  <c:v>1.13486</c:v>
                </c:pt>
                <c:pt idx="126">
                  <c:v>1.08876</c:v>
                </c:pt>
                <c:pt idx="127">
                  <c:v>1.14378</c:v>
                </c:pt>
                <c:pt idx="128">
                  <c:v>1.08016</c:v>
                </c:pt>
                <c:pt idx="129">
                  <c:v>1.14638</c:v>
                </c:pt>
                <c:pt idx="130">
                  <c:v>1.08394</c:v>
                </c:pt>
                <c:pt idx="131">
                  <c:v>1.09484</c:v>
                </c:pt>
                <c:pt idx="132">
                  <c:v>1.13722</c:v>
                </c:pt>
                <c:pt idx="133">
                  <c:v>1.10412</c:v>
                </c:pt>
                <c:pt idx="134">
                  <c:v>1.09584</c:v>
                </c:pt>
                <c:pt idx="135">
                  <c:v>1.11086</c:v>
                </c:pt>
                <c:pt idx="136">
                  <c:v>1.09496</c:v>
                </c:pt>
                <c:pt idx="137">
                  <c:v>1.07338</c:v>
                </c:pt>
                <c:pt idx="138">
                  <c:v>1.24088</c:v>
                </c:pt>
                <c:pt idx="139">
                  <c:v>1.1148</c:v>
                </c:pt>
                <c:pt idx="140">
                  <c:v>1.10124</c:v>
                </c:pt>
                <c:pt idx="141">
                  <c:v>1.0861</c:v>
                </c:pt>
                <c:pt idx="142">
                  <c:v>1.10978</c:v>
                </c:pt>
                <c:pt idx="143">
                  <c:v>1.2488</c:v>
                </c:pt>
                <c:pt idx="144">
                  <c:v>1.0799</c:v>
                </c:pt>
                <c:pt idx="145">
                  <c:v>1.19496</c:v>
                </c:pt>
                <c:pt idx="146">
                  <c:v>1.12962</c:v>
                </c:pt>
                <c:pt idx="147">
                  <c:v>1.0663</c:v>
                </c:pt>
                <c:pt idx="148">
                  <c:v>1.10486</c:v>
                </c:pt>
                <c:pt idx="149">
                  <c:v>1.613</c:v>
                </c:pt>
                <c:pt idx="150">
                  <c:v>1.37084</c:v>
                </c:pt>
                <c:pt idx="151">
                  <c:v>1.1609</c:v>
                </c:pt>
                <c:pt idx="152">
                  <c:v>1.1326</c:v>
                </c:pt>
                <c:pt idx="153">
                  <c:v>1.13556</c:v>
                </c:pt>
                <c:pt idx="154">
                  <c:v>1.06554</c:v>
                </c:pt>
                <c:pt idx="155">
                  <c:v>1.10244</c:v>
                </c:pt>
                <c:pt idx="156">
                  <c:v>1.15876</c:v>
                </c:pt>
                <c:pt idx="157">
                  <c:v>1.09432</c:v>
                </c:pt>
                <c:pt idx="158">
                  <c:v>1.10528</c:v>
                </c:pt>
                <c:pt idx="159">
                  <c:v>1.1028</c:v>
                </c:pt>
                <c:pt idx="160">
                  <c:v>1.08344</c:v>
                </c:pt>
                <c:pt idx="161">
                  <c:v>1.10964</c:v>
                </c:pt>
                <c:pt idx="162">
                  <c:v>1.12036</c:v>
                </c:pt>
                <c:pt idx="163">
                  <c:v>1.11564</c:v>
                </c:pt>
                <c:pt idx="164">
                  <c:v>1.10846</c:v>
                </c:pt>
                <c:pt idx="165">
                  <c:v>1.09648</c:v>
                </c:pt>
                <c:pt idx="166">
                  <c:v>1.11664</c:v>
                </c:pt>
                <c:pt idx="167">
                  <c:v>1.1222</c:v>
                </c:pt>
                <c:pt idx="168">
                  <c:v>1.11868</c:v>
                </c:pt>
                <c:pt idx="169">
                  <c:v>1.13524</c:v>
                </c:pt>
                <c:pt idx="170">
                  <c:v>1.11912</c:v>
                </c:pt>
                <c:pt idx="171">
                  <c:v>1.10166</c:v>
                </c:pt>
                <c:pt idx="172">
                  <c:v>1.1149</c:v>
                </c:pt>
                <c:pt idx="173">
                  <c:v>1.15348</c:v>
                </c:pt>
                <c:pt idx="174">
                  <c:v>1.10906</c:v>
                </c:pt>
                <c:pt idx="175">
                  <c:v>1.10606</c:v>
                </c:pt>
                <c:pt idx="176">
                  <c:v>1.07794</c:v>
                </c:pt>
                <c:pt idx="177">
                  <c:v>1.11488</c:v>
                </c:pt>
                <c:pt idx="178">
                  <c:v>1.10226</c:v>
                </c:pt>
                <c:pt idx="179">
                  <c:v>1.08564</c:v>
                </c:pt>
                <c:pt idx="180">
                  <c:v>1.14182</c:v>
                </c:pt>
                <c:pt idx="181">
                  <c:v>1.14076</c:v>
                </c:pt>
                <c:pt idx="182">
                  <c:v>1.12308</c:v>
                </c:pt>
                <c:pt idx="183">
                  <c:v>1.10396</c:v>
                </c:pt>
                <c:pt idx="184">
                  <c:v>1.10702</c:v>
                </c:pt>
                <c:pt idx="185">
                  <c:v>1.11026</c:v>
                </c:pt>
                <c:pt idx="186">
                  <c:v>1.13022</c:v>
                </c:pt>
                <c:pt idx="187">
                  <c:v>1.12094</c:v>
                </c:pt>
                <c:pt idx="188">
                  <c:v>1.07096</c:v>
                </c:pt>
                <c:pt idx="189">
                  <c:v>1.1077</c:v>
                </c:pt>
                <c:pt idx="190">
                  <c:v>1.134</c:v>
                </c:pt>
                <c:pt idx="191">
                  <c:v>1.09572</c:v>
                </c:pt>
                <c:pt idx="192">
                  <c:v>1.13612</c:v>
                </c:pt>
                <c:pt idx="193">
                  <c:v>1.12222</c:v>
                </c:pt>
                <c:pt idx="194">
                  <c:v>1.14892</c:v>
                </c:pt>
                <c:pt idx="195">
                  <c:v>1.09658</c:v>
                </c:pt>
                <c:pt idx="196">
                  <c:v>1.13768</c:v>
                </c:pt>
                <c:pt idx="197">
                  <c:v>1.1523</c:v>
                </c:pt>
                <c:pt idx="198">
                  <c:v>1.11594</c:v>
                </c:pt>
                <c:pt idx="199">
                  <c:v>1.08484</c:v>
                </c:pt>
                <c:pt idx="200">
                  <c:v>1.15134</c:v>
                </c:pt>
                <c:pt idx="201">
                  <c:v>1.10744</c:v>
                </c:pt>
                <c:pt idx="202">
                  <c:v>1.17606</c:v>
                </c:pt>
                <c:pt idx="203">
                  <c:v>1.09766</c:v>
                </c:pt>
                <c:pt idx="204">
                  <c:v>1.0871</c:v>
                </c:pt>
                <c:pt idx="205">
                  <c:v>1.10398</c:v>
                </c:pt>
                <c:pt idx="206">
                  <c:v>1.16168</c:v>
                </c:pt>
                <c:pt idx="207">
                  <c:v>1.12564</c:v>
                </c:pt>
                <c:pt idx="208">
                  <c:v>1.41296</c:v>
                </c:pt>
                <c:pt idx="209">
                  <c:v>1.06806</c:v>
                </c:pt>
                <c:pt idx="210">
                  <c:v>1.12388</c:v>
                </c:pt>
                <c:pt idx="211">
                  <c:v>1.06708</c:v>
                </c:pt>
                <c:pt idx="212">
                  <c:v>1.07016</c:v>
                </c:pt>
                <c:pt idx="213">
                  <c:v>1.08582</c:v>
                </c:pt>
                <c:pt idx="214">
                  <c:v>1.10808</c:v>
                </c:pt>
                <c:pt idx="215">
                  <c:v>1.13276</c:v>
                </c:pt>
                <c:pt idx="216">
                  <c:v>1.0969</c:v>
                </c:pt>
                <c:pt idx="217">
                  <c:v>1.1339</c:v>
                </c:pt>
                <c:pt idx="218">
                  <c:v>1.16294</c:v>
                </c:pt>
                <c:pt idx="219">
                  <c:v>1.12076</c:v>
                </c:pt>
                <c:pt idx="220">
                  <c:v>1.16316</c:v>
                </c:pt>
                <c:pt idx="221">
                  <c:v>1.1055</c:v>
                </c:pt>
                <c:pt idx="222">
                  <c:v>1.14898</c:v>
                </c:pt>
                <c:pt idx="223">
                  <c:v>1.16036</c:v>
                </c:pt>
                <c:pt idx="224">
                  <c:v>1.11466</c:v>
                </c:pt>
                <c:pt idx="225">
                  <c:v>1.1345</c:v>
                </c:pt>
                <c:pt idx="226">
                  <c:v>1.0635</c:v>
                </c:pt>
                <c:pt idx="227">
                  <c:v>1.18874</c:v>
                </c:pt>
                <c:pt idx="228">
                  <c:v>1.11924</c:v>
                </c:pt>
                <c:pt idx="229">
                  <c:v>1.13882</c:v>
                </c:pt>
                <c:pt idx="230">
                  <c:v>1.13404</c:v>
                </c:pt>
                <c:pt idx="231">
                  <c:v>1.13086</c:v>
                </c:pt>
                <c:pt idx="232">
                  <c:v>1.1439</c:v>
                </c:pt>
                <c:pt idx="233">
                  <c:v>1.07822</c:v>
                </c:pt>
                <c:pt idx="234">
                  <c:v>1.0906</c:v>
                </c:pt>
                <c:pt idx="235">
                  <c:v>1.10794</c:v>
                </c:pt>
                <c:pt idx="236">
                  <c:v>1.15994</c:v>
                </c:pt>
                <c:pt idx="237">
                  <c:v>1.13972</c:v>
                </c:pt>
                <c:pt idx="238">
                  <c:v>1.1583</c:v>
                </c:pt>
                <c:pt idx="239">
                  <c:v>1.0875</c:v>
                </c:pt>
                <c:pt idx="240">
                  <c:v>1.10622</c:v>
                </c:pt>
                <c:pt idx="241">
                  <c:v>1.09698</c:v>
                </c:pt>
                <c:pt idx="242">
                  <c:v>1.17994</c:v>
                </c:pt>
                <c:pt idx="243">
                  <c:v>1.15488</c:v>
                </c:pt>
                <c:pt idx="244">
                  <c:v>1.05664</c:v>
                </c:pt>
                <c:pt idx="245">
                  <c:v>1.07834</c:v>
                </c:pt>
                <c:pt idx="246">
                  <c:v>1.09838</c:v>
                </c:pt>
                <c:pt idx="247">
                  <c:v>1.12486</c:v>
                </c:pt>
                <c:pt idx="248">
                  <c:v>1.11668</c:v>
                </c:pt>
                <c:pt idx="249">
                  <c:v>1.19208</c:v>
                </c:pt>
                <c:pt idx="250">
                  <c:v>1.08408</c:v>
                </c:pt>
                <c:pt idx="251">
                  <c:v>1.1179</c:v>
                </c:pt>
                <c:pt idx="252">
                  <c:v>1.09674</c:v>
                </c:pt>
                <c:pt idx="253">
                  <c:v>1.1166</c:v>
                </c:pt>
                <c:pt idx="254">
                  <c:v>1.21252</c:v>
                </c:pt>
                <c:pt idx="255">
                  <c:v>1.16264</c:v>
                </c:pt>
                <c:pt idx="256">
                  <c:v>1.12934</c:v>
                </c:pt>
                <c:pt idx="257">
                  <c:v>1.19558</c:v>
                </c:pt>
                <c:pt idx="258">
                  <c:v>1.14462</c:v>
                </c:pt>
                <c:pt idx="259">
                  <c:v>1.14716</c:v>
                </c:pt>
                <c:pt idx="260">
                  <c:v>1.16766</c:v>
                </c:pt>
                <c:pt idx="261">
                  <c:v>1.12862</c:v>
                </c:pt>
                <c:pt idx="262">
                  <c:v>1.13618</c:v>
                </c:pt>
                <c:pt idx="263">
                  <c:v>1.09524</c:v>
                </c:pt>
                <c:pt idx="264">
                  <c:v>1.08538</c:v>
                </c:pt>
                <c:pt idx="265">
                  <c:v>1.14324</c:v>
                </c:pt>
                <c:pt idx="266">
                  <c:v>1.09646</c:v>
                </c:pt>
                <c:pt idx="267">
                  <c:v>1.08088</c:v>
                </c:pt>
                <c:pt idx="268">
                  <c:v>1.18478</c:v>
                </c:pt>
                <c:pt idx="269">
                  <c:v>1.15292</c:v>
                </c:pt>
                <c:pt idx="270">
                  <c:v>1.09784</c:v>
                </c:pt>
                <c:pt idx="271">
                  <c:v>1.1618</c:v>
                </c:pt>
                <c:pt idx="272">
                  <c:v>1.13054</c:v>
                </c:pt>
                <c:pt idx="273">
                  <c:v>1.09836</c:v>
                </c:pt>
                <c:pt idx="274">
                  <c:v>1.1395</c:v>
                </c:pt>
                <c:pt idx="275">
                  <c:v>1.10456</c:v>
                </c:pt>
                <c:pt idx="276">
                  <c:v>1.08638</c:v>
                </c:pt>
                <c:pt idx="277">
                  <c:v>1.0995</c:v>
                </c:pt>
                <c:pt idx="278">
                  <c:v>1.0576</c:v>
                </c:pt>
                <c:pt idx="279">
                  <c:v>1.11426</c:v>
                </c:pt>
                <c:pt idx="280">
                  <c:v>1.07544</c:v>
                </c:pt>
                <c:pt idx="281">
                  <c:v>1.06122</c:v>
                </c:pt>
                <c:pt idx="282">
                  <c:v>1.12774</c:v>
                </c:pt>
                <c:pt idx="283">
                  <c:v>1.09864</c:v>
                </c:pt>
                <c:pt idx="284">
                  <c:v>1.08414</c:v>
                </c:pt>
                <c:pt idx="285">
                  <c:v>1.18018</c:v>
                </c:pt>
                <c:pt idx="286">
                  <c:v>1.11724</c:v>
                </c:pt>
                <c:pt idx="287">
                  <c:v>1.0677</c:v>
                </c:pt>
                <c:pt idx="288">
                  <c:v>1.16782</c:v>
                </c:pt>
                <c:pt idx="289">
                  <c:v>1.10984</c:v>
                </c:pt>
                <c:pt idx="290">
                  <c:v>1.11838</c:v>
                </c:pt>
                <c:pt idx="291">
                  <c:v>1.1301</c:v>
                </c:pt>
                <c:pt idx="292">
                  <c:v>1.11252</c:v>
                </c:pt>
                <c:pt idx="293">
                  <c:v>1.14318</c:v>
                </c:pt>
                <c:pt idx="294">
                  <c:v>1.1498</c:v>
                </c:pt>
                <c:pt idx="295">
                  <c:v>1.10628</c:v>
                </c:pt>
                <c:pt idx="296">
                  <c:v>1.15122</c:v>
                </c:pt>
                <c:pt idx="297">
                  <c:v>1.08158</c:v>
                </c:pt>
                <c:pt idx="298">
                  <c:v>1.1146</c:v>
                </c:pt>
                <c:pt idx="299">
                  <c:v>1.16208</c:v>
                </c:pt>
                <c:pt idx="300">
                  <c:v>1.1355</c:v>
                </c:pt>
                <c:pt idx="301">
                  <c:v>1.16822</c:v>
                </c:pt>
                <c:pt idx="302">
                  <c:v>1.13002</c:v>
                </c:pt>
                <c:pt idx="303">
                  <c:v>1.15956</c:v>
                </c:pt>
                <c:pt idx="304">
                  <c:v>1.15714</c:v>
                </c:pt>
                <c:pt idx="305">
                  <c:v>1.10838</c:v>
                </c:pt>
                <c:pt idx="306">
                  <c:v>1.14018</c:v>
                </c:pt>
                <c:pt idx="307">
                  <c:v>1.13254</c:v>
                </c:pt>
                <c:pt idx="308">
                  <c:v>1.14246</c:v>
                </c:pt>
                <c:pt idx="309">
                  <c:v>1.45106</c:v>
                </c:pt>
                <c:pt idx="310">
                  <c:v>1.1184</c:v>
                </c:pt>
                <c:pt idx="311">
                  <c:v>1.11744</c:v>
                </c:pt>
                <c:pt idx="312">
                  <c:v>1.10572</c:v>
                </c:pt>
                <c:pt idx="313">
                  <c:v>1.1424</c:v>
                </c:pt>
                <c:pt idx="314">
                  <c:v>1.08602</c:v>
                </c:pt>
                <c:pt idx="315">
                  <c:v>1.09048</c:v>
                </c:pt>
                <c:pt idx="316">
                  <c:v>1.10564</c:v>
                </c:pt>
                <c:pt idx="317">
                  <c:v>1.10488</c:v>
                </c:pt>
                <c:pt idx="318">
                  <c:v>1.11336</c:v>
                </c:pt>
                <c:pt idx="319">
                  <c:v>1.08938</c:v>
                </c:pt>
                <c:pt idx="320">
                  <c:v>1.13446</c:v>
                </c:pt>
                <c:pt idx="321">
                  <c:v>1.07958</c:v>
                </c:pt>
                <c:pt idx="322">
                  <c:v>1.11558</c:v>
                </c:pt>
                <c:pt idx="323">
                  <c:v>1.15994</c:v>
                </c:pt>
                <c:pt idx="324">
                  <c:v>1.07752</c:v>
                </c:pt>
                <c:pt idx="325">
                  <c:v>1.0463</c:v>
                </c:pt>
                <c:pt idx="326">
                  <c:v>1.16396</c:v>
                </c:pt>
                <c:pt idx="327">
                  <c:v>1.16624</c:v>
                </c:pt>
                <c:pt idx="328">
                  <c:v>1.13192</c:v>
                </c:pt>
                <c:pt idx="329">
                  <c:v>1.07758</c:v>
                </c:pt>
                <c:pt idx="330">
                  <c:v>1.0767</c:v>
                </c:pt>
                <c:pt idx="331">
                  <c:v>1.28206</c:v>
                </c:pt>
                <c:pt idx="332">
                  <c:v>1.1302</c:v>
                </c:pt>
                <c:pt idx="333">
                  <c:v>1.13872</c:v>
                </c:pt>
                <c:pt idx="334">
                  <c:v>1.16358</c:v>
                </c:pt>
                <c:pt idx="335">
                  <c:v>1.12978</c:v>
                </c:pt>
                <c:pt idx="336">
                  <c:v>1.16658</c:v>
                </c:pt>
                <c:pt idx="337">
                  <c:v>1.39184</c:v>
                </c:pt>
                <c:pt idx="338">
                  <c:v>1.04946</c:v>
                </c:pt>
                <c:pt idx="339">
                  <c:v>1.10536</c:v>
                </c:pt>
                <c:pt idx="340">
                  <c:v>1.1521</c:v>
                </c:pt>
                <c:pt idx="341">
                  <c:v>1.13002</c:v>
                </c:pt>
                <c:pt idx="342">
                  <c:v>1.12786</c:v>
                </c:pt>
                <c:pt idx="343">
                  <c:v>1.07414</c:v>
                </c:pt>
                <c:pt idx="344">
                  <c:v>1.06548</c:v>
                </c:pt>
                <c:pt idx="345">
                  <c:v>1.07726</c:v>
                </c:pt>
                <c:pt idx="346">
                  <c:v>1.11768</c:v>
                </c:pt>
                <c:pt idx="347">
                  <c:v>1.18118</c:v>
                </c:pt>
                <c:pt idx="348">
                  <c:v>1.1142</c:v>
                </c:pt>
                <c:pt idx="349">
                  <c:v>1.07482</c:v>
                </c:pt>
                <c:pt idx="350">
                  <c:v>1.07568</c:v>
                </c:pt>
                <c:pt idx="351">
                  <c:v>1.10112</c:v>
                </c:pt>
                <c:pt idx="352">
                  <c:v>1.09882</c:v>
                </c:pt>
                <c:pt idx="353">
                  <c:v>1.04656</c:v>
                </c:pt>
                <c:pt idx="354">
                  <c:v>1.09814</c:v>
                </c:pt>
                <c:pt idx="355">
                  <c:v>1.05818</c:v>
                </c:pt>
                <c:pt idx="356">
                  <c:v>1.07314</c:v>
                </c:pt>
                <c:pt idx="357">
                  <c:v>1.1057</c:v>
                </c:pt>
                <c:pt idx="358">
                  <c:v>1.08152</c:v>
                </c:pt>
                <c:pt idx="359">
                  <c:v>1.1067</c:v>
                </c:pt>
                <c:pt idx="360">
                  <c:v>1.09488</c:v>
                </c:pt>
                <c:pt idx="361">
                  <c:v>1.11028</c:v>
                </c:pt>
                <c:pt idx="362">
                  <c:v>1.0922</c:v>
                </c:pt>
                <c:pt idx="363">
                  <c:v>1.09894</c:v>
                </c:pt>
                <c:pt idx="364">
                  <c:v>1.12124</c:v>
                </c:pt>
                <c:pt idx="365">
                  <c:v>1.11844</c:v>
                </c:pt>
                <c:pt idx="366">
                  <c:v>1.07586</c:v>
                </c:pt>
                <c:pt idx="367">
                  <c:v>1.14172</c:v>
                </c:pt>
                <c:pt idx="368">
                  <c:v>1.12236</c:v>
                </c:pt>
                <c:pt idx="369">
                  <c:v>1.12244</c:v>
                </c:pt>
                <c:pt idx="370">
                  <c:v>1.11282</c:v>
                </c:pt>
                <c:pt idx="371">
                  <c:v>1.0703</c:v>
                </c:pt>
                <c:pt idx="372">
                  <c:v>1.09176</c:v>
                </c:pt>
                <c:pt idx="373">
                  <c:v>1.14082</c:v>
                </c:pt>
                <c:pt idx="374">
                  <c:v>1.12018</c:v>
                </c:pt>
                <c:pt idx="375">
                  <c:v>1.11472</c:v>
                </c:pt>
                <c:pt idx="376">
                  <c:v>1.09482</c:v>
                </c:pt>
                <c:pt idx="377">
                  <c:v>1.13656</c:v>
                </c:pt>
                <c:pt idx="378">
                  <c:v>1.14316</c:v>
                </c:pt>
                <c:pt idx="379">
                  <c:v>1.076</c:v>
                </c:pt>
                <c:pt idx="380">
                  <c:v>1.08698</c:v>
                </c:pt>
                <c:pt idx="381">
                  <c:v>1.14634</c:v>
                </c:pt>
                <c:pt idx="382">
                  <c:v>1.10772</c:v>
                </c:pt>
                <c:pt idx="383">
                  <c:v>1.11422</c:v>
                </c:pt>
                <c:pt idx="384">
                  <c:v>1.1391</c:v>
                </c:pt>
                <c:pt idx="385">
                  <c:v>1.09538</c:v>
                </c:pt>
                <c:pt idx="386">
                  <c:v>1.087</c:v>
                </c:pt>
                <c:pt idx="387">
                  <c:v>1.12906</c:v>
                </c:pt>
                <c:pt idx="388">
                  <c:v>1.0688</c:v>
                </c:pt>
                <c:pt idx="389">
                  <c:v>1.08674</c:v>
                </c:pt>
                <c:pt idx="390">
                  <c:v>1.16612</c:v>
                </c:pt>
                <c:pt idx="391">
                  <c:v>1.06268</c:v>
                </c:pt>
                <c:pt idx="392">
                  <c:v>1.26192</c:v>
                </c:pt>
                <c:pt idx="393">
                  <c:v>1.13596</c:v>
                </c:pt>
                <c:pt idx="394">
                  <c:v>1.06154</c:v>
                </c:pt>
                <c:pt idx="395">
                  <c:v>1.14528</c:v>
                </c:pt>
                <c:pt idx="396">
                  <c:v>1.07776</c:v>
                </c:pt>
                <c:pt idx="397">
                  <c:v>1.06626</c:v>
                </c:pt>
                <c:pt idx="398">
                  <c:v>1.1618</c:v>
                </c:pt>
                <c:pt idx="399">
                  <c:v>1.07154</c:v>
                </c:pt>
                <c:pt idx="400">
                  <c:v>1.11448</c:v>
                </c:pt>
                <c:pt idx="401">
                  <c:v>1.11276</c:v>
                </c:pt>
                <c:pt idx="402">
                  <c:v>1.09012</c:v>
                </c:pt>
                <c:pt idx="403">
                  <c:v>1.14882</c:v>
                </c:pt>
                <c:pt idx="404">
                  <c:v>1.1099</c:v>
                </c:pt>
                <c:pt idx="405">
                  <c:v>1.092</c:v>
                </c:pt>
                <c:pt idx="406">
                  <c:v>1.13048</c:v>
                </c:pt>
                <c:pt idx="407">
                  <c:v>1.1032</c:v>
                </c:pt>
                <c:pt idx="408">
                  <c:v>1.09234</c:v>
                </c:pt>
                <c:pt idx="409">
                  <c:v>1.10644</c:v>
                </c:pt>
                <c:pt idx="410">
                  <c:v>1.15986</c:v>
                </c:pt>
                <c:pt idx="411">
                  <c:v>1.14372</c:v>
                </c:pt>
                <c:pt idx="412">
                  <c:v>1.0895</c:v>
                </c:pt>
                <c:pt idx="413">
                  <c:v>1.09426</c:v>
                </c:pt>
                <c:pt idx="414">
                  <c:v>1.14902</c:v>
                </c:pt>
                <c:pt idx="415">
                  <c:v>1.05212</c:v>
                </c:pt>
                <c:pt idx="416">
                  <c:v>1.16592</c:v>
                </c:pt>
                <c:pt idx="417">
                  <c:v>1.14836</c:v>
                </c:pt>
                <c:pt idx="418">
                  <c:v>1.09306</c:v>
                </c:pt>
                <c:pt idx="419">
                  <c:v>1.08338</c:v>
                </c:pt>
                <c:pt idx="420">
                  <c:v>1.15904</c:v>
                </c:pt>
                <c:pt idx="421">
                  <c:v>1.16442</c:v>
                </c:pt>
                <c:pt idx="422">
                  <c:v>1.14648</c:v>
                </c:pt>
                <c:pt idx="423">
                  <c:v>1.20454</c:v>
                </c:pt>
                <c:pt idx="424">
                  <c:v>1.14486</c:v>
                </c:pt>
                <c:pt idx="425">
                  <c:v>1.10966</c:v>
                </c:pt>
                <c:pt idx="426">
                  <c:v>1.12756</c:v>
                </c:pt>
                <c:pt idx="427">
                  <c:v>1.09446</c:v>
                </c:pt>
                <c:pt idx="428">
                  <c:v>1.15572</c:v>
                </c:pt>
                <c:pt idx="429">
                  <c:v>1.13376</c:v>
                </c:pt>
                <c:pt idx="430">
                  <c:v>1.1561</c:v>
                </c:pt>
                <c:pt idx="431">
                  <c:v>1.08868</c:v>
                </c:pt>
                <c:pt idx="432">
                  <c:v>1.04708</c:v>
                </c:pt>
                <c:pt idx="433">
                  <c:v>1.14094</c:v>
                </c:pt>
                <c:pt idx="434">
                  <c:v>1.08526</c:v>
                </c:pt>
                <c:pt idx="435">
                  <c:v>1.08392</c:v>
                </c:pt>
                <c:pt idx="436">
                  <c:v>1.17316</c:v>
                </c:pt>
                <c:pt idx="437">
                  <c:v>1.09452</c:v>
                </c:pt>
                <c:pt idx="438">
                  <c:v>1.10606</c:v>
                </c:pt>
                <c:pt idx="439">
                  <c:v>1.12992</c:v>
                </c:pt>
                <c:pt idx="440">
                  <c:v>1.0871</c:v>
                </c:pt>
                <c:pt idx="441">
                  <c:v>1.10178</c:v>
                </c:pt>
                <c:pt idx="442">
                  <c:v>1.25822</c:v>
                </c:pt>
                <c:pt idx="443">
                  <c:v>1.07896</c:v>
                </c:pt>
                <c:pt idx="444">
                  <c:v>1.1494</c:v>
                </c:pt>
                <c:pt idx="445">
                  <c:v>1.18426</c:v>
                </c:pt>
                <c:pt idx="446">
                  <c:v>1.12764</c:v>
                </c:pt>
                <c:pt idx="447">
                  <c:v>1.25712</c:v>
                </c:pt>
                <c:pt idx="448">
                  <c:v>1.08006</c:v>
                </c:pt>
                <c:pt idx="449">
                  <c:v>1.14494</c:v>
                </c:pt>
                <c:pt idx="450">
                  <c:v>1.11964</c:v>
                </c:pt>
                <c:pt idx="451">
                  <c:v>1.07888</c:v>
                </c:pt>
                <c:pt idx="452">
                  <c:v>1.09202</c:v>
                </c:pt>
                <c:pt idx="453">
                  <c:v>1.10658</c:v>
                </c:pt>
                <c:pt idx="454">
                  <c:v>1.09674</c:v>
                </c:pt>
                <c:pt idx="455">
                  <c:v>1.06732</c:v>
                </c:pt>
                <c:pt idx="456">
                  <c:v>1.1114</c:v>
                </c:pt>
                <c:pt idx="457">
                  <c:v>1.09124</c:v>
                </c:pt>
                <c:pt idx="458">
                  <c:v>1.16184</c:v>
                </c:pt>
                <c:pt idx="459">
                  <c:v>1.08372</c:v>
                </c:pt>
                <c:pt idx="460">
                  <c:v>1.1015</c:v>
                </c:pt>
                <c:pt idx="461">
                  <c:v>1.37314</c:v>
                </c:pt>
                <c:pt idx="462">
                  <c:v>1.869</c:v>
                </c:pt>
                <c:pt idx="463">
                  <c:v>1.83114</c:v>
                </c:pt>
                <c:pt idx="464">
                  <c:v>1.66178</c:v>
                </c:pt>
                <c:pt idx="465">
                  <c:v>1.0589</c:v>
                </c:pt>
                <c:pt idx="466">
                  <c:v>1.09102</c:v>
                </c:pt>
                <c:pt idx="467">
                  <c:v>1.10228</c:v>
                </c:pt>
                <c:pt idx="468">
                  <c:v>1.08322</c:v>
                </c:pt>
                <c:pt idx="469">
                  <c:v>1.07574</c:v>
                </c:pt>
                <c:pt idx="470">
                  <c:v>1.12494</c:v>
                </c:pt>
                <c:pt idx="471">
                  <c:v>1.07972</c:v>
                </c:pt>
                <c:pt idx="472">
                  <c:v>1.09108</c:v>
                </c:pt>
                <c:pt idx="473">
                  <c:v>1.0846</c:v>
                </c:pt>
                <c:pt idx="474">
                  <c:v>1.0616</c:v>
                </c:pt>
                <c:pt idx="475">
                  <c:v>1.105</c:v>
                </c:pt>
                <c:pt idx="476">
                  <c:v>1.13312</c:v>
                </c:pt>
                <c:pt idx="477">
                  <c:v>1.09752</c:v>
                </c:pt>
                <c:pt idx="478">
                  <c:v>1.09996</c:v>
                </c:pt>
                <c:pt idx="479">
                  <c:v>1.25158</c:v>
                </c:pt>
                <c:pt idx="480">
                  <c:v>1.07376</c:v>
                </c:pt>
                <c:pt idx="481">
                  <c:v>1.18846</c:v>
                </c:pt>
                <c:pt idx="482">
                  <c:v>1.10472</c:v>
                </c:pt>
                <c:pt idx="483">
                  <c:v>1.10168</c:v>
                </c:pt>
                <c:pt idx="484">
                  <c:v>1.49756</c:v>
                </c:pt>
                <c:pt idx="485">
                  <c:v>1.05676</c:v>
                </c:pt>
                <c:pt idx="486">
                  <c:v>1.1026</c:v>
                </c:pt>
                <c:pt idx="487">
                  <c:v>1.08224</c:v>
                </c:pt>
                <c:pt idx="488">
                  <c:v>1.0472</c:v>
                </c:pt>
                <c:pt idx="489">
                  <c:v>1.13716</c:v>
                </c:pt>
                <c:pt idx="490">
                  <c:v>1.10404</c:v>
                </c:pt>
                <c:pt idx="491">
                  <c:v>1.10398</c:v>
                </c:pt>
                <c:pt idx="492">
                  <c:v>1.1015</c:v>
                </c:pt>
                <c:pt idx="493">
                  <c:v>1.08302</c:v>
                </c:pt>
                <c:pt idx="494">
                  <c:v>1.07436</c:v>
                </c:pt>
                <c:pt idx="495">
                  <c:v>1.16674</c:v>
                </c:pt>
                <c:pt idx="496">
                  <c:v>1.10664</c:v>
                </c:pt>
                <c:pt idx="497">
                  <c:v>1.0838</c:v>
                </c:pt>
                <c:pt idx="498">
                  <c:v>1.08746</c:v>
                </c:pt>
              </c:numCache>
            </c:numRef>
          </c:yVal>
          <c:smooth val="0"/>
        </c:ser>
        <c:axId val="47633349"/>
        <c:axId val="19568801"/>
      </c:scatterChart>
      <c:valAx>
        <c:axId val="47633349"/>
        <c:scaling>
          <c:orientation val="minMax"/>
          <c:max val="50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rPr>
                  <a:t>Zapytanie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19568801"/>
        <c:crossesAt val="0"/>
        <c:crossBetween val="midCat"/>
      </c:valAx>
      <c:valAx>
        <c:axId val="1956880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rPr>
                  <a:t>Czas [ms]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4763334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  <a:ea typeface="DejaVu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  <a:ea typeface="DejaVu Sans"/>
              </a:rPr>
              <a:t>Algorytm Bellmana-Forda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dane!$A$2</c:f>
              <c:strCache>
                <c:ptCount val="1"/>
                <c:pt idx="0">
                  <c:v>BellmanFord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168253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dane!$A$501:$A$999</c:f>
              <c:numCache>
                <c:formatCode>General</c:formatCode>
                <c:ptCount val="499"/>
              </c:numCache>
            </c:numRef>
          </c:xVal>
          <c:yVal>
            <c:numRef>
              <c:f>dane!$B$2:$B$500</c:f>
              <c:numCache>
                <c:formatCode>General</c:formatCode>
                <c:ptCount val="499"/>
                <c:pt idx="0">
                  <c:v>3.05944</c:v>
                </c:pt>
                <c:pt idx="1">
                  <c:v>2.93498</c:v>
                </c:pt>
                <c:pt idx="2">
                  <c:v>3.16692</c:v>
                </c:pt>
                <c:pt idx="3">
                  <c:v>2.47696</c:v>
                </c:pt>
                <c:pt idx="4">
                  <c:v>2.37888</c:v>
                </c:pt>
                <c:pt idx="5">
                  <c:v>2.75682</c:v>
                </c:pt>
                <c:pt idx="6">
                  <c:v>2.5642</c:v>
                </c:pt>
                <c:pt idx="7">
                  <c:v>3.08204</c:v>
                </c:pt>
                <c:pt idx="8">
                  <c:v>2.77286</c:v>
                </c:pt>
                <c:pt idx="9">
                  <c:v>2.24624</c:v>
                </c:pt>
                <c:pt idx="10">
                  <c:v>2.22966</c:v>
                </c:pt>
                <c:pt idx="11">
                  <c:v>2.41834</c:v>
                </c:pt>
                <c:pt idx="12">
                  <c:v>2.76474</c:v>
                </c:pt>
                <c:pt idx="13">
                  <c:v>2.6804</c:v>
                </c:pt>
                <c:pt idx="14">
                  <c:v>2.6183</c:v>
                </c:pt>
                <c:pt idx="15">
                  <c:v>1.90054</c:v>
                </c:pt>
                <c:pt idx="16">
                  <c:v>2.9027</c:v>
                </c:pt>
                <c:pt idx="17">
                  <c:v>2.46094</c:v>
                </c:pt>
                <c:pt idx="18">
                  <c:v>1.91632</c:v>
                </c:pt>
                <c:pt idx="19">
                  <c:v>2.73804</c:v>
                </c:pt>
                <c:pt idx="20">
                  <c:v>2.72576</c:v>
                </c:pt>
                <c:pt idx="21">
                  <c:v>2.6792</c:v>
                </c:pt>
                <c:pt idx="22">
                  <c:v>2.67318</c:v>
                </c:pt>
                <c:pt idx="23">
                  <c:v>2.5635</c:v>
                </c:pt>
                <c:pt idx="24">
                  <c:v>2.78072</c:v>
                </c:pt>
                <c:pt idx="25">
                  <c:v>2.7237</c:v>
                </c:pt>
                <c:pt idx="26">
                  <c:v>2.7449</c:v>
                </c:pt>
                <c:pt idx="27">
                  <c:v>2.75954</c:v>
                </c:pt>
                <c:pt idx="28">
                  <c:v>2.23214</c:v>
                </c:pt>
                <c:pt idx="29">
                  <c:v>2.39864</c:v>
                </c:pt>
                <c:pt idx="30">
                  <c:v>2.31222</c:v>
                </c:pt>
                <c:pt idx="31">
                  <c:v>2.95878</c:v>
                </c:pt>
                <c:pt idx="32">
                  <c:v>2.53012</c:v>
                </c:pt>
                <c:pt idx="33">
                  <c:v>2.6844</c:v>
                </c:pt>
                <c:pt idx="34">
                  <c:v>2.55602</c:v>
                </c:pt>
                <c:pt idx="35">
                  <c:v>2.23256</c:v>
                </c:pt>
                <c:pt idx="36">
                  <c:v>2.9827</c:v>
                </c:pt>
                <c:pt idx="37">
                  <c:v>2.22694</c:v>
                </c:pt>
                <c:pt idx="38">
                  <c:v>3.00512</c:v>
                </c:pt>
                <c:pt idx="39">
                  <c:v>3.18118</c:v>
                </c:pt>
                <c:pt idx="40">
                  <c:v>2.4055</c:v>
                </c:pt>
                <c:pt idx="41">
                  <c:v>2.44112</c:v>
                </c:pt>
                <c:pt idx="42">
                  <c:v>2.26122</c:v>
                </c:pt>
                <c:pt idx="43">
                  <c:v>2.99976</c:v>
                </c:pt>
                <c:pt idx="44">
                  <c:v>2.38228</c:v>
                </c:pt>
                <c:pt idx="45">
                  <c:v>2.69896</c:v>
                </c:pt>
                <c:pt idx="46">
                  <c:v>2.37976</c:v>
                </c:pt>
                <c:pt idx="47">
                  <c:v>2.16264</c:v>
                </c:pt>
                <c:pt idx="48">
                  <c:v>2.87078</c:v>
                </c:pt>
                <c:pt idx="49">
                  <c:v>2.48182</c:v>
                </c:pt>
                <c:pt idx="50">
                  <c:v>2.64836</c:v>
                </c:pt>
                <c:pt idx="51">
                  <c:v>2.43064</c:v>
                </c:pt>
                <c:pt idx="52">
                  <c:v>2.47416</c:v>
                </c:pt>
                <c:pt idx="53">
                  <c:v>2.66262</c:v>
                </c:pt>
                <c:pt idx="54">
                  <c:v>2.23328</c:v>
                </c:pt>
                <c:pt idx="55">
                  <c:v>2.16956</c:v>
                </c:pt>
                <c:pt idx="56">
                  <c:v>3.00492</c:v>
                </c:pt>
                <c:pt idx="57">
                  <c:v>2.10034</c:v>
                </c:pt>
                <c:pt idx="58">
                  <c:v>2.38972</c:v>
                </c:pt>
                <c:pt idx="59">
                  <c:v>2.38134</c:v>
                </c:pt>
                <c:pt idx="60">
                  <c:v>2.34038</c:v>
                </c:pt>
                <c:pt idx="61">
                  <c:v>2.72442</c:v>
                </c:pt>
                <c:pt idx="62">
                  <c:v>2.40892</c:v>
                </c:pt>
                <c:pt idx="63">
                  <c:v>2.42306</c:v>
                </c:pt>
                <c:pt idx="64">
                  <c:v>2.61456</c:v>
                </c:pt>
                <c:pt idx="65">
                  <c:v>2.6757</c:v>
                </c:pt>
                <c:pt idx="66">
                  <c:v>3.0338</c:v>
                </c:pt>
                <c:pt idx="67">
                  <c:v>2.42908</c:v>
                </c:pt>
                <c:pt idx="68">
                  <c:v>2.25238</c:v>
                </c:pt>
                <c:pt idx="69">
                  <c:v>2.47778</c:v>
                </c:pt>
                <c:pt idx="70">
                  <c:v>2.45272</c:v>
                </c:pt>
                <c:pt idx="71">
                  <c:v>2.34938</c:v>
                </c:pt>
                <c:pt idx="72">
                  <c:v>2.3886</c:v>
                </c:pt>
                <c:pt idx="73">
                  <c:v>2.61904</c:v>
                </c:pt>
                <c:pt idx="74">
                  <c:v>1.89804</c:v>
                </c:pt>
                <c:pt idx="75">
                  <c:v>1.90128</c:v>
                </c:pt>
                <c:pt idx="76">
                  <c:v>2.10606</c:v>
                </c:pt>
                <c:pt idx="77">
                  <c:v>2.40754</c:v>
                </c:pt>
                <c:pt idx="78">
                  <c:v>2.21324</c:v>
                </c:pt>
                <c:pt idx="79">
                  <c:v>2.3833</c:v>
                </c:pt>
                <c:pt idx="80">
                  <c:v>2.13418</c:v>
                </c:pt>
                <c:pt idx="81">
                  <c:v>2.45298</c:v>
                </c:pt>
                <c:pt idx="82">
                  <c:v>2.37496</c:v>
                </c:pt>
                <c:pt idx="83">
                  <c:v>2.63956</c:v>
                </c:pt>
                <c:pt idx="84">
                  <c:v>2.39986</c:v>
                </c:pt>
                <c:pt idx="85">
                  <c:v>2.97766</c:v>
                </c:pt>
                <c:pt idx="86">
                  <c:v>2.73428</c:v>
                </c:pt>
                <c:pt idx="87">
                  <c:v>2.68626</c:v>
                </c:pt>
                <c:pt idx="88">
                  <c:v>2.43664</c:v>
                </c:pt>
                <c:pt idx="89">
                  <c:v>2.40526</c:v>
                </c:pt>
                <c:pt idx="90">
                  <c:v>2.15114</c:v>
                </c:pt>
                <c:pt idx="91">
                  <c:v>2.40758</c:v>
                </c:pt>
                <c:pt idx="92">
                  <c:v>2.46534</c:v>
                </c:pt>
                <c:pt idx="93">
                  <c:v>2.38708</c:v>
                </c:pt>
                <c:pt idx="94">
                  <c:v>2.48706</c:v>
                </c:pt>
                <c:pt idx="95">
                  <c:v>2.46062</c:v>
                </c:pt>
                <c:pt idx="96">
                  <c:v>2.44144</c:v>
                </c:pt>
                <c:pt idx="97">
                  <c:v>2.67664</c:v>
                </c:pt>
                <c:pt idx="98">
                  <c:v>2.17974</c:v>
                </c:pt>
                <c:pt idx="99">
                  <c:v>2.68404</c:v>
                </c:pt>
                <c:pt idx="100">
                  <c:v>2.4387</c:v>
                </c:pt>
                <c:pt idx="101">
                  <c:v>2.43282</c:v>
                </c:pt>
                <c:pt idx="102">
                  <c:v>2.76594</c:v>
                </c:pt>
                <c:pt idx="103">
                  <c:v>2.72802</c:v>
                </c:pt>
                <c:pt idx="104">
                  <c:v>2.94826</c:v>
                </c:pt>
                <c:pt idx="105">
                  <c:v>2.48674</c:v>
                </c:pt>
                <c:pt idx="106">
                  <c:v>2.43462</c:v>
                </c:pt>
                <c:pt idx="107">
                  <c:v>2.44668</c:v>
                </c:pt>
                <c:pt idx="108">
                  <c:v>2.70264</c:v>
                </c:pt>
                <c:pt idx="109">
                  <c:v>2.2051</c:v>
                </c:pt>
                <c:pt idx="110">
                  <c:v>2.65022</c:v>
                </c:pt>
                <c:pt idx="111">
                  <c:v>2.22244</c:v>
                </c:pt>
                <c:pt idx="112">
                  <c:v>2.2021</c:v>
                </c:pt>
                <c:pt idx="113">
                  <c:v>2.22176</c:v>
                </c:pt>
                <c:pt idx="114">
                  <c:v>2.72044</c:v>
                </c:pt>
                <c:pt idx="115">
                  <c:v>2.18312</c:v>
                </c:pt>
                <c:pt idx="116">
                  <c:v>2.43248</c:v>
                </c:pt>
                <c:pt idx="117">
                  <c:v>2.3906</c:v>
                </c:pt>
                <c:pt idx="118">
                  <c:v>2.60852</c:v>
                </c:pt>
                <c:pt idx="119">
                  <c:v>2.68214</c:v>
                </c:pt>
                <c:pt idx="120">
                  <c:v>2.78532</c:v>
                </c:pt>
                <c:pt idx="121">
                  <c:v>2.89154</c:v>
                </c:pt>
                <c:pt idx="122">
                  <c:v>2.96254</c:v>
                </c:pt>
                <c:pt idx="123">
                  <c:v>2.58268</c:v>
                </c:pt>
                <c:pt idx="124">
                  <c:v>2.99286</c:v>
                </c:pt>
                <c:pt idx="125">
                  <c:v>2.73392</c:v>
                </c:pt>
                <c:pt idx="126">
                  <c:v>2.42966</c:v>
                </c:pt>
                <c:pt idx="127">
                  <c:v>3.0104</c:v>
                </c:pt>
                <c:pt idx="128">
                  <c:v>2.65306</c:v>
                </c:pt>
                <c:pt idx="129">
                  <c:v>2.4393</c:v>
                </c:pt>
                <c:pt idx="130">
                  <c:v>2.71264</c:v>
                </c:pt>
                <c:pt idx="131">
                  <c:v>2.6539</c:v>
                </c:pt>
                <c:pt idx="132">
                  <c:v>2.65236</c:v>
                </c:pt>
                <c:pt idx="133">
                  <c:v>1.9505</c:v>
                </c:pt>
                <c:pt idx="134">
                  <c:v>2.5346</c:v>
                </c:pt>
                <c:pt idx="135">
                  <c:v>2.19764</c:v>
                </c:pt>
                <c:pt idx="136">
                  <c:v>2.18428</c:v>
                </c:pt>
                <c:pt idx="137">
                  <c:v>2.24644</c:v>
                </c:pt>
                <c:pt idx="138">
                  <c:v>2.47336</c:v>
                </c:pt>
                <c:pt idx="139">
                  <c:v>2.28944</c:v>
                </c:pt>
                <c:pt idx="140">
                  <c:v>2.8146</c:v>
                </c:pt>
                <c:pt idx="141">
                  <c:v>2.5747</c:v>
                </c:pt>
                <c:pt idx="142">
                  <c:v>2.90968</c:v>
                </c:pt>
                <c:pt idx="143">
                  <c:v>2.40014</c:v>
                </c:pt>
                <c:pt idx="144">
                  <c:v>2.65444</c:v>
                </c:pt>
                <c:pt idx="145">
                  <c:v>2.22184</c:v>
                </c:pt>
                <c:pt idx="146">
                  <c:v>2.93454</c:v>
                </c:pt>
                <c:pt idx="147">
                  <c:v>2.78172</c:v>
                </c:pt>
                <c:pt idx="148">
                  <c:v>2.87962</c:v>
                </c:pt>
                <c:pt idx="149">
                  <c:v>2.90866</c:v>
                </c:pt>
                <c:pt idx="150">
                  <c:v>2.50836</c:v>
                </c:pt>
                <c:pt idx="151">
                  <c:v>2.19918</c:v>
                </c:pt>
                <c:pt idx="152">
                  <c:v>2.6702</c:v>
                </c:pt>
                <c:pt idx="153">
                  <c:v>2.9105</c:v>
                </c:pt>
                <c:pt idx="154">
                  <c:v>3.00158</c:v>
                </c:pt>
                <c:pt idx="155">
                  <c:v>2.51638</c:v>
                </c:pt>
                <c:pt idx="156">
                  <c:v>2.4162</c:v>
                </c:pt>
                <c:pt idx="157">
                  <c:v>2.37394</c:v>
                </c:pt>
                <c:pt idx="158">
                  <c:v>2.52842</c:v>
                </c:pt>
                <c:pt idx="159">
                  <c:v>2.98852</c:v>
                </c:pt>
                <c:pt idx="160">
                  <c:v>2.62282</c:v>
                </c:pt>
                <c:pt idx="161">
                  <c:v>2.43804</c:v>
                </c:pt>
                <c:pt idx="162">
                  <c:v>2.35146</c:v>
                </c:pt>
                <c:pt idx="163">
                  <c:v>2.40986</c:v>
                </c:pt>
                <c:pt idx="164">
                  <c:v>2.74532</c:v>
                </c:pt>
                <c:pt idx="165">
                  <c:v>2.71948</c:v>
                </c:pt>
                <c:pt idx="166">
                  <c:v>3.00738</c:v>
                </c:pt>
                <c:pt idx="167">
                  <c:v>2.50296</c:v>
                </c:pt>
                <c:pt idx="168">
                  <c:v>2.21586</c:v>
                </c:pt>
                <c:pt idx="169">
                  <c:v>2.30194</c:v>
                </c:pt>
                <c:pt idx="170">
                  <c:v>2.7979</c:v>
                </c:pt>
                <c:pt idx="171">
                  <c:v>2.67294</c:v>
                </c:pt>
                <c:pt idx="172">
                  <c:v>2.40644</c:v>
                </c:pt>
                <c:pt idx="173">
                  <c:v>2.73596</c:v>
                </c:pt>
                <c:pt idx="174">
                  <c:v>2.44548</c:v>
                </c:pt>
                <c:pt idx="175">
                  <c:v>2.51334</c:v>
                </c:pt>
                <c:pt idx="176">
                  <c:v>2.82604</c:v>
                </c:pt>
                <c:pt idx="177">
                  <c:v>1.91262</c:v>
                </c:pt>
                <c:pt idx="178">
                  <c:v>2.5329</c:v>
                </c:pt>
                <c:pt idx="179">
                  <c:v>2.96474</c:v>
                </c:pt>
                <c:pt idx="180">
                  <c:v>2.49286</c:v>
                </c:pt>
                <c:pt idx="181">
                  <c:v>2.38632</c:v>
                </c:pt>
                <c:pt idx="182">
                  <c:v>2.42378</c:v>
                </c:pt>
                <c:pt idx="183">
                  <c:v>2.45162</c:v>
                </c:pt>
                <c:pt idx="184">
                  <c:v>2.48804</c:v>
                </c:pt>
                <c:pt idx="185">
                  <c:v>2.26592</c:v>
                </c:pt>
                <c:pt idx="186">
                  <c:v>2.68282</c:v>
                </c:pt>
                <c:pt idx="187">
                  <c:v>2.09404</c:v>
                </c:pt>
                <c:pt idx="188">
                  <c:v>2.6922</c:v>
                </c:pt>
                <c:pt idx="189">
                  <c:v>3.08668</c:v>
                </c:pt>
                <c:pt idx="190">
                  <c:v>2.4847</c:v>
                </c:pt>
                <c:pt idx="191">
                  <c:v>2.29226</c:v>
                </c:pt>
                <c:pt idx="192">
                  <c:v>2.91616</c:v>
                </c:pt>
                <c:pt idx="193">
                  <c:v>3.04386</c:v>
                </c:pt>
                <c:pt idx="194">
                  <c:v>2.4181</c:v>
                </c:pt>
                <c:pt idx="195">
                  <c:v>2.22318</c:v>
                </c:pt>
                <c:pt idx="196">
                  <c:v>2.4637</c:v>
                </c:pt>
                <c:pt idx="197">
                  <c:v>2.41224</c:v>
                </c:pt>
                <c:pt idx="198">
                  <c:v>3.00108</c:v>
                </c:pt>
                <c:pt idx="199">
                  <c:v>2.49674</c:v>
                </c:pt>
                <c:pt idx="200">
                  <c:v>3.07154</c:v>
                </c:pt>
                <c:pt idx="201">
                  <c:v>2.4278</c:v>
                </c:pt>
                <c:pt idx="202">
                  <c:v>2.51968</c:v>
                </c:pt>
                <c:pt idx="203">
                  <c:v>2.46866</c:v>
                </c:pt>
                <c:pt idx="204">
                  <c:v>2.4128</c:v>
                </c:pt>
                <c:pt idx="205">
                  <c:v>2.78964</c:v>
                </c:pt>
                <c:pt idx="206">
                  <c:v>2.71814</c:v>
                </c:pt>
                <c:pt idx="207">
                  <c:v>3.0437</c:v>
                </c:pt>
                <c:pt idx="208">
                  <c:v>2.80848</c:v>
                </c:pt>
                <c:pt idx="209">
                  <c:v>2.48622</c:v>
                </c:pt>
                <c:pt idx="210">
                  <c:v>2.72002</c:v>
                </c:pt>
                <c:pt idx="211">
                  <c:v>2.43768</c:v>
                </c:pt>
                <c:pt idx="212">
                  <c:v>2.4799</c:v>
                </c:pt>
                <c:pt idx="213">
                  <c:v>2.4231</c:v>
                </c:pt>
                <c:pt idx="214">
                  <c:v>3.1787</c:v>
                </c:pt>
                <c:pt idx="215">
                  <c:v>2.3729</c:v>
                </c:pt>
                <c:pt idx="216">
                  <c:v>2.60694</c:v>
                </c:pt>
                <c:pt idx="217">
                  <c:v>2.70262</c:v>
                </c:pt>
                <c:pt idx="218">
                  <c:v>2.8603</c:v>
                </c:pt>
                <c:pt idx="219">
                  <c:v>2.96246</c:v>
                </c:pt>
                <c:pt idx="220">
                  <c:v>2.44314</c:v>
                </c:pt>
                <c:pt idx="221">
                  <c:v>2.40606</c:v>
                </c:pt>
                <c:pt idx="222">
                  <c:v>2.45426</c:v>
                </c:pt>
                <c:pt idx="223">
                  <c:v>2.66422</c:v>
                </c:pt>
                <c:pt idx="224">
                  <c:v>3.2377</c:v>
                </c:pt>
                <c:pt idx="225">
                  <c:v>2.44442</c:v>
                </c:pt>
                <c:pt idx="226">
                  <c:v>2.16724</c:v>
                </c:pt>
                <c:pt idx="227">
                  <c:v>2.23032</c:v>
                </c:pt>
                <c:pt idx="228">
                  <c:v>2.46078</c:v>
                </c:pt>
                <c:pt idx="229">
                  <c:v>2.4034</c:v>
                </c:pt>
                <c:pt idx="230">
                  <c:v>3.1804</c:v>
                </c:pt>
                <c:pt idx="231">
                  <c:v>2.8786</c:v>
                </c:pt>
                <c:pt idx="232">
                  <c:v>2.46606</c:v>
                </c:pt>
                <c:pt idx="233">
                  <c:v>2.65634</c:v>
                </c:pt>
                <c:pt idx="234">
                  <c:v>2.65434</c:v>
                </c:pt>
                <c:pt idx="235">
                  <c:v>2.45814</c:v>
                </c:pt>
                <c:pt idx="236">
                  <c:v>3.40144</c:v>
                </c:pt>
                <c:pt idx="237">
                  <c:v>3.191</c:v>
                </c:pt>
                <c:pt idx="238">
                  <c:v>2.73376</c:v>
                </c:pt>
                <c:pt idx="239">
                  <c:v>2.54376</c:v>
                </c:pt>
                <c:pt idx="240">
                  <c:v>2.26902</c:v>
                </c:pt>
                <c:pt idx="241">
                  <c:v>2.45234</c:v>
                </c:pt>
                <c:pt idx="242">
                  <c:v>2.42202</c:v>
                </c:pt>
                <c:pt idx="243">
                  <c:v>2.52194</c:v>
                </c:pt>
                <c:pt idx="244">
                  <c:v>2.43478</c:v>
                </c:pt>
                <c:pt idx="245">
                  <c:v>2.19054</c:v>
                </c:pt>
                <c:pt idx="246">
                  <c:v>2.95194</c:v>
                </c:pt>
                <c:pt idx="247">
                  <c:v>2.92076</c:v>
                </c:pt>
                <c:pt idx="248">
                  <c:v>2.65584</c:v>
                </c:pt>
                <c:pt idx="249">
                  <c:v>2.41214</c:v>
                </c:pt>
                <c:pt idx="250">
                  <c:v>2.4393</c:v>
                </c:pt>
                <c:pt idx="251">
                  <c:v>2.20188</c:v>
                </c:pt>
                <c:pt idx="252">
                  <c:v>2.44482</c:v>
                </c:pt>
                <c:pt idx="253">
                  <c:v>2.90612</c:v>
                </c:pt>
                <c:pt idx="254">
                  <c:v>2.46162</c:v>
                </c:pt>
                <c:pt idx="255">
                  <c:v>2.5322</c:v>
                </c:pt>
                <c:pt idx="256">
                  <c:v>2.74942</c:v>
                </c:pt>
                <c:pt idx="257">
                  <c:v>2.7577</c:v>
                </c:pt>
                <c:pt idx="258">
                  <c:v>2.49212</c:v>
                </c:pt>
                <c:pt idx="259">
                  <c:v>2.66292</c:v>
                </c:pt>
                <c:pt idx="260">
                  <c:v>2.90216</c:v>
                </c:pt>
                <c:pt idx="261">
                  <c:v>2.69992</c:v>
                </c:pt>
                <c:pt idx="262">
                  <c:v>3.0311</c:v>
                </c:pt>
                <c:pt idx="263">
                  <c:v>2.2541</c:v>
                </c:pt>
                <c:pt idx="264">
                  <c:v>2.93318</c:v>
                </c:pt>
                <c:pt idx="265">
                  <c:v>2.79154</c:v>
                </c:pt>
                <c:pt idx="266">
                  <c:v>2.68866</c:v>
                </c:pt>
                <c:pt idx="267">
                  <c:v>2.47764</c:v>
                </c:pt>
                <c:pt idx="268">
                  <c:v>2.47688</c:v>
                </c:pt>
                <c:pt idx="269">
                  <c:v>2.49012</c:v>
                </c:pt>
                <c:pt idx="270">
                  <c:v>2.48276</c:v>
                </c:pt>
                <c:pt idx="271">
                  <c:v>1.99566</c:v>
                </c:pt>
                <c:pt idx="272">
                  <c:v>2.37838</c:v>
                </c:pt>
                <c:pt idx="273">
                  <c:v>2.41772</c:v>
                </c:pt>
                <c:pt idx="274">
                  <c:v>2.71716</c:v>
                </c:pt>
                <c:pt idx="275">
                  <c:v>2.48246</c:v>
                </c:pt>
                <c:pt idx="276">
                  <c:v>2.43024</c:v>
                </c:pt>
                <c:pt idx="277">
                  <c:v>2.49984</c:v>
                </c:pt>
                <c:pt idx="278">
                  <c:v>2.24772</c:v>
                </c:pt>
                <c:pt idx="279">
                  <c:v>2.97852</c:v>
                </c:pt>
                <c:pt idx="280">
                  <c:v>2.43556</c:v>
                </c:pt>
                <c:pt idx="281">
                  <c:v>2.96124</c:v>
                </c:pt>
                <c:pt idx="282">
                  <c:v>2.7166</c:v>
                </c:pt>
                <c:pt idx="283">
                  <c:v>2.11964</c:v>
                </c:pt>
                <c:pt idx="284">
                  <c:v>2.4623</c:v>
                </c:pt>
                <c:pt idx="285">
                  <c:v>3.07298</c:v>
                </c:pt>
                <c:pt idx="286">
                  <c:v>2.20134</c:v>
                </c:pt>
                <c:pt idx="287">
                  <c:v>2.91952</c:v>
                </c:pt>
                <c:pt idx="288">
                  <c:v>2.49698</c:v>
                </c:pt>
                <c:pt idx="289">
                  <c:v>3.08726</c:v>
                </c:pt>
                <c:pt idx="290">
                  <c:v>3.39116</c:v>
                </c:pt>
                <c:pt idx="291">
                  <c:v>2.55796</c:v>
                </c:pt>
                <c:pt idx="292">
                  <c:v>2.18322</c:v>
                </c:pt>
                <c:pt idx="293">
                  <c:v>2.40034</c:v>
                </c:pt>
                <c:pt idx="294">
                  <c:v>2.48452</c:v>
                </c:pt>
                <c:pt idx="295">
                  <c:v>2.43246</c:v>
                </c:pt>
                <c:pt idx="296">
                  <c:v>2.46446</c:v>
                </c:pt>
                <c:pt idx="297">
                  <c:v>2.46256</c:v>
                </c:pt>
                <c:pt idx="298">
                  <c:v>2.68246</c:v>
                </c:pt>
                <c:pt idx="299">
                  <c:v>2.74628</c:v>
                </c:pt>
                <c:pt idx="300">
                  <c:v>2.74842</c:v>
                </c:pt>
                <c:pt idx="301">
                  <c:v>2.78932</c:v>
                </c:pt>
                <c:pt idx="302">
                  <c:v>2.44554</c:v>
                </c:pt>
                <c:pt idx="303">
                  <c:v>2.78674</c:v>
                </c:pt>
                <c:pt idx="304">
                  <c:v>2.9528</c:v>
                </c:pt>
                <c:pt idx="305">
                  <c:v>2.74948</c:v>
                </c:pt>
                <c:pt idx="306">
                  <c:v>2.74694</c:v>
                </c:pt>
                <c:pt idx="307">
                  <c:v>2.49436</c:v>
                </c:pt>
                <c:pt idx="308">
                  <c:v>2.7578</c:v>
                </c:pt>
                <c:pt idx="309">
                  <c:v>2.51398</c:v>
                </c:pt>
                <c:pt idx="310">
                  <c:v>2.39702</c:v>
                </c:pt>
                <c:pt idx="311">
                  <c:v>2.76814</c:v>
                </c:pt>
                <c:pt idx="312">
                  <c:v>2.20292</c:v>
                </c:pt>
                <c:pt idx="313">
                  <c:v>3.05848</c:v>
                </c:pt>
                <c:pt idx="314">
                  <c:v>2.17842</c:v>
                </c:pt>
                <c:pt idx="315">
                  <c:v>2.3916</c:v>
                </c:pt>
                <c:pt idx="316">
                  <c:v>2.69382</c:v>
                </c:pt>
                <c:pt idx="317">
                  <c:v>2.43018</c:v>
                </c:pt>
                <c:pt idx="318">
                  <c:v>3.21364</c:v>
                </c:pt>
                <c:pt idx="319">
                  <c:v>2.41934</c:v>
                </c:pt>
                <c:pt idx="320">
                  <c:v>2.41214</c:v>
                </c:pt>
                <c:pt idx="321">
                  <c:v>2.45964</c:v>
                </c:pt>
                <c:pt idx="322">
                  <c:v>2.4565</c:v>
                </c:pt>
                <c:pt idx="323">
                  <c:v>2.26556</c:v>
                </c:pt>
                <c:pt idx="324">
                  <c:v>2.41738</c:v>
                </c:pt>
                <c:pt idx="325">
                  <c:v>2.1461</c:v>
                </c:pt>
                <c:pt idx="326">
                  <c:v>2.5136</c:v>
                </c:pt>
                <c:pt idx="327">
                  <c:v>2.4693</c:v>
                </c:pt>
                <c:pt idx="328">
                  <c:v>2.46548</c:v>
                </c:pt>
                <c:pt idx="329">
                  <c:v>2.52296</c:v>
                </c:pt>
                <c:pt idx="330">
                  <c:v>2.67952</c:v>
                </c:pt>
                <c:pt idx="331">
                  <c:v>3.0311</c:v>
                </c:pt>
                <c:pt idx="332">
                  <c:v>2.9284</c:v>
                </c:pt>
                <c:pt idx="333">
                  <c:v>2.66482</c:v>
                </c:pt>
                <c:pt idx="334">
                  <c:v>2.66762</c:v>
                </c:pt>
                <c:pt idx="335">
                  <c:v>2.91582</c:v>
                </c:pt>
                <c:pt idx="336">
                  <c:v>2.53692</c:v>
                </c:pt>
                <c:pt idx="337">
                  <c:v>2.11866</c:v>
                </c:pt>
                <c:pt idx="338">
                  <c:v>2.42014</c:v>
                </c:pt>
                <c:pt idx="339">
                  <c:v>2.43606</c:v>
                </c:pt>
                <c:pt idx="340">
                  <c:v>2.50316</c:v>
                </c:pt>
                <c:pt idx="341">
                  <c:v>2.6069</c:v>
                </c:pt>
                <c:pt idx="342">
                  <c:v>2.15172</c:v>
                </c:pt>
                <c:pt idx="343">
                  <c:v>2.7529</c:v>
                </c:pt>
                <c:pt idx="344">
                  <c:v>3.01382</c:v>
                </c:pt>
                <c:pt idx="345">
                  <c:v>2.6775</c:v>
                </c:pt>
                <c:pt idx="346">
                  <c:v>2.36908</c:v>
                </c:pt>
                <c:pt idx="347">
                  <c:v>2.96076</c:v>
                </c:pt>
                <c:pt idx="348">
                  <c:v>2.79964</c:v>
                </c:pt>
                <c:pt idx="349">
                  <c:v>2.69074</c:v>
                </c:pt>
                <c:pt idx="350">
                  <c:v>2.41716</c:v>
                </c:pt>
                <c:pt idx="351">
                  <c:v>2.5879</c:v>
                </c:pt>
                <c:pt idx="352">
                  <c:v>2.702</c:v>
                </c:pt>
                <c:pt idx="353">
                  <c:v>2.41118</c:v>
                </c:pt>
                <c:pt idx="354">
                  <c:v>2.41316</c:v>
                </c:pt>
                <c:pt idx="355">
                  <c:v>2.48964</c:v>
                </c:pt>
                <c:pt idx="356">
                  <c:v>2.45126</c:v>
                </c:pt>
                <c:pt idx="357">
                  <c:v>2.46044</c:v>
                </c:pt>
                <c:pt idx="358">
                  <c:v>2.78874</c:v>
                </c:pt>
                <c:pt idx="359">
                  <c:v>2.49612</c:v>
                </c:pt>
                <c:pt idx="360">
                  <c:v>2.7251</c:v>
                </c:pt>
                <c:pt idx="361">
                  <c:v>2.97126</c:v>
                </c:pt>
                <c:pt idx="362">
                  <c:v>2.42996</c:v>
                </c:pt>
                <c:pt idx="363">
                  <c:v>2.40052</c:v>
                </c:pt>
                <c:pt idx="364">
                  <c:v>2.96196</c:v>
                </c:pt>
                <c:pt idx="365">
                  <c:v>2.34516</c:v>
                </c:pt>
                <c:pt idx="366">
                  <c:v>2.219</c:v>
                </c:pt>
                <c:pt idx="367">
                  <c:v>2.72392</c:v>
                </c:pt>
                <c:pt idx="368">
                  <c:v>2.69476</c:v>
                </c:pt>
                <c:pt idx="369">
                  <c:v>2.78094</c:v>
                </c:pt>
                <c:pt idx="370">
                  <c:v>2.1944</c:v>
                </c:pt>
                <c:pt idx="371">
                  <c:v>2.30054</c:v>
                </c:pt>
                <c:pt idx="372">
                  <c:v>2.46052</c:v>
                </c:pt>
                <c:pt idx="373">
                  <c:v>2.6501</c:v>
                </c:pt>
                <c:pt idx="374">
                  <c:v>3.206</c:v>
                </c:pt>
                <c:pt idx="375">
                  <c:v>3.01536</c:v>
                </c:pt>
                <c:pt idx="376">
                  <c:v>2.5207</c:v>
                </c:pt>
                <c:pt idx="377">
                  <c:v>2.46202</c:v>
                </c:pt>
                <c:pt idx="378">
                  <c:v>2.98416</c:v>
                </c:pt>
                <c:pt idx="379">
                  <c:v>2.19456</c:v>
                </c:pt>
                <c:pt idx="380">
                  <c:v>2.43932</c:v>
                </c:pt>
                <c:pt idx="381">
                  <c:v>3.01022</c:v>
                </c:pt>
                <c:pt idx="382">
                  <c:v>2.38894</c:v>
                </c:pt>
                <c:pt idx="383">
                  <c:v>2.17186</c:v>
                </c:pt>
                <c:pt idx="384">
                  <c:v>2.64636</c:v>
                </c:pt>
                <c:pt idx="385">
                  <c:v>2.70006</c:v>
                </c:pt>
                <c:pt idx="386">
                  <c:v>2.73964</c:v>
                </c:pt>
                <c:pt idx="387">
                  <c:v>2.38254</c:v>
                </c:pt>
                <c:pt idx="388">
                  <c:v>2.65078</c:v>
                </c:pt>
                <c:pt idx="389">
                  <c:v>2.68186</c:v>
                </c:pt>
                <c:pt idx="390">
                  <c:v>3.02154</c:v>
                </c:pt>
                <c:pt idx="391">
                  <c:v>2.92956</c:v>
                </c:pt>
                <c:pt idx="392">
                  <c:v>2.1714</c:v>
                </c:pt>
                <c:pt idx="393">
                  <c:v>2.42192</c:v>
                </c:pt>
                <c:pt idx="394">
                  <c:v>2.13846</c:v>
                </c:pt>
                <c:pt idx="395">
                  <c:v>2.3586</c:v>
                </c:pt>
                <c:pt idx="396">
                  <c:v>2.21536</c:v>
                </c:pt>
                <c:pt idx="397">
                  <c:v>2.84564</c:v>
                </c:pt>
                <c:pt idx="398">
                  <c:v>2.37156</c:v>
                </c:pt>
                <c:pt idx="399">
                  <c:v>2.40354</c:v>
                </c:pt>
                <c:pt idx="400">
                  <c:v>2.16172</c:v>
                </c:pt>
                <c:pt idx="401">
                  <c:v>2.7227</c:v>
                </c:pt>
                <c:pt idx="402">
                  <c:v>2.17028</c:v>
                </c:pt>
                <c:pt idx="403">
                  <c:v>2.3361</c:v>
                </c:pt>
                <c:pt idx="404">
                  <c:v>2.0447</c:v>
                </c:pt>
                <c:pt idx="405">
                  <c:v>2.38456</c:v>
                </c:pt>
                <c:pt idx="406">
                  <c:v>2.48174</c:v>
                </c:pt>
                <c:pt idx="407">
                  <c:v>2.27596</c:v>
                </c:pt>
                <c:pt idx="408">
                  <c:v>1.88812</c:v>
                </c:pt>
                <c:pt idx="409">
                  <c:v>2.8736</c:v>
                </c:pt>
                <c:pt idx="410">
                  <c:v>2.54996</c:v>
                </c:pt>
                <c:pt idx="411">
                  <c:v>2.35654</c:v>
                </c:pt>
                <c:pt idx="412">
                  <c:v>2.35204</c:v>
                </c:pt>
                <c:pt idx="413">
                  <c:v>3.87262</c:v>
                </c:pt>
                <c:pt idx="414">
                  <c:v>3.13392</c:v>
                </c:pt>
                <c:pt idx="415">
                  <c:v>2.71664</c:v>
                </c:pt>
                <c:pt idx="416">
                  <c:v>2.10682</c:v>
                </c:pt>
                <c:pt idx="417">
                  <c:v>2.3538</c:v>
                </c:pt>
                <c:pt idx="418">
                  <c:v>2.07412</c:v>
                </c:pt>
                <c:pt idx="419">
                  <c:v>2.25952</c:v>
                </c:pt>
                <c:pt idx="420">
                  <c:v>2.84204</c:v>
                </c:pt>
                <c:pt idx="421">
                  <c:v>3.19318</c:v>
                </c:pt>
                <c:pt idx="422">
                  <c:v>2.70318</c:v>
                </c:pt>
                <c:pt idx="423">
                  <c:v>2.65574</c:v>
                </c:pt>
                <c:pt idx="424">
                  <c:v>2.6693</c:v>
                </c:pt>
                <c:pt idx="425">
                  <c:v>2.72448</c:v>
                </c:pt>
                <c:pt idx="426">
                  <c:v>2.33756</c:v>
                </c:pt>
                <c:pt idx="427">
                  <c:v>2.40596</c:v>
                </c:pt>
                <c:pt idx="428">
                  <c:v>2.59744</c:v>
                </c:pt>
                <c:pt idx="429">
                  <c:v>2.49062</c:v>
                </c:pt>
                <c:pt idx="430">
                  <c:v>2.62902</c:v>
                </c:pt>
                <c:pt idx="431">
                  <c:v>2.37336</c:v>
                </c:pt>
                <c:pt idx="432">
                  <c:v>2.33186</c:v>
                </c:pt>
                <c:pt idx="433">
                  <c:v>2.40658</c:v>
                </c:pt>
                <c:pt idx="434">
                  <c:v>2.14918</c:v>
                </c:pt>
                <c:pt idx="435">
                  <c:v>2.35056</c:v>
                </c:pt>
                <c:pt idx="436">
                  <c:v>2.22998</c:v>
                </c:pt>
                <c:pt idx="437">
                  <c:v>2.8712</c:v>
                </c:pt>
                <c:pt idx="438">
                  <c:v>2.14388</c:v>
                </c:pt>
                <c:pt idx="439">
                  <c:v>2.90806</c:v>
                </c:pt>
                <c:pt idx="440">
                  <c:v>2.26084</c:v>
                </c:pt>
                <c:pt idx="441">
                  <c:v>2.47654</c:v>
                </c:pt>
                <c:pt idx="442">
                  <c:v>1.89184</c:v>
                </c:pt>
                <c:pt idx="443">
                  <c:v>2.8435</c:v>
                </c:pt>
                <c:pt idx="444">
                  <c:v>3.00856</c:v>
                </c:pt>
                <c:pt idx="445">
                  <c:v>2.89114</c:v>
                </c:pt>
                <c:pt idx="446">
                  <c:v>2.93654</c:v>
                </c:pt>
                <c:pt idx="447">
                  <c:v>2.62554</c:v>
                </c:pt>
                <c:pt idx="448">
                  <c:v>2.10492</c:v>
                </c:pt>
                <c:pt idx="449">
                  <c:v>2.40182</c:v>
                </c:pt>
                <c:pt idx="450">
                  <c:v>2.87916</c:v>
                </c:pt>
                <c:pt idx="451">
                  <c:v>2.6134</c:v>
                </c:pt>
                <c:pt idx="452">
                  <c:v>2.83286</c:v>
                </c:pt>
                <c:pt idx="453">
                  <c:v>2.71926</c:v>
                </c:pt>
                <c:pt idx="454">
                  <c:v>3.19786</c:v>
                </c:pt>
                <c:pt idx="455">
                  <c:v>2.78044</c:v>
                </c:pt>
                <c:pt idx="456">
                  <c:v>2.80688</c:v>
                </c:pt>
                <c:pt idx="457">
                  <c:v>2.69772</c:v>
                </c:pt>
                <c:pt idx="458">
                  <c:v>2.59942</c:v>
                </c:pt>
                <c:pt idx="459">
                  <c:v>2.88824</c:v>
                </c:pt>
                <c:pt idx="460">
                  <c:v>3.16366</c:v>
                </c:pt>
                <c:pt idx="461">
                  <c:v>2.62746</c:v>
                </c:pt>
                <c:pt idx="462">
                  <c:v>2.37736</c:v>
                </c:pt>
                <c:pt idx="463">
                  <c:v>2.10228</c:v>
                </c:pt>
                <c:pt idx="464">
                  <c:v>2.06726</c:v>
                </c:pt>
                <c:pt idx="465">
                  <c:v>2.4025</c:v>
                </c:pt>
                <c:pt idx="466">
                  <c:v>2.34406</c:v>
                </c:pt>
                <c:pt idx="467">
                  <c:v>2.41052</c:v>
                </c:pt>
                <c:pt idx="468">
                  <c:v>2.15078</c:v>
                </c:pt>
                <c:pt idx="469">
                  <c:v>2.7947</c:v>
                </c:pt>
                <c:pt idx="470">
                  <c:v>3.02228</c:v>
                </c:pt>
                <c:pt idx="471">
                  <c:v>2.31598</c:v>
                </c:pt>
                <c:pt idx="472">
                  <c:v>2.4694</c:v>
                </c:pt>
                <c:pt idx="473">
                  <c:v>2.52744</c:v>
                </c:pt>
                <c:pt idx="474">
                  <c:v>2.72176</c:v>
                </c:pt>
                <c:pt idx="475">
                  <c:v>2.94854</c:v>
                </c:pt>
                <c:pt idx="476">
                  <c:v>3.61132</c:v>
                </c:pt>
                <c:pt idx="477">
                  <c:v>3.05086</c:v>
                </c:pt>
                <c:pt idx="478">
                  <c:v>2.10956</c:v>
                </c:pt>
                <c:pt idx="479">
                  <c:v>2.58818</c:v>
                </c:pt>
                <c:pt idx="480">
                  <c:v>2.53308</c:v>
                </c:pt>
                <c:pt idx="481">
                  <c:v>2.89368</c:v>
                </c:pt>
                <c:pt idx="482">
                  <c:v>2.33012</c:v>
                </c:pt>
                <c:pt idx="483">
                  <c:v>2.92736</c:v>
                </c:pt>
                <c:pt idx="484">
                  <c:v>3.07496</c:v>
                </c:pt>
                <c:pt idx="485">
                  <c:v>2.2904</c:v>
                </c:pt>
                <c:pt idx="486">
                  <c:v>2.5917</c:v>
                </c:pt>
                <c:pt idx="487">
                  <c:v>2.55494</c:v>
                </c:pt>
                <c:pt idx="488">
                  <c:v>2.44966</c:v>
                </c:pt>
                <c:pt idx="489">
                  <c:v>2.98618</c:v>
                </c:pt>
                <c:pt idx="490">
                  <c:v>2.53846</c:v>
                </c:pt>
                <c:pt idx="491">
                  <c:v>2.88398</c:v>
                </c:pt>
                <c:pt idx="492">
                  <c:v>2.50036</c:v>
                </c:pt>
                <c:pt idx="493">
                  <c:v>2.34828</c:v>
                </c:pt>
                <c:pt idx="494">
                  <c:v>2.87076</c:v>
                </c:pt>
                <c:pt idx="495">
                  <c:v>2.68638</c:v>
                </c:pt>
                <c:pt idx="496">
                  <c:v>2.88524</c:v>
                </c:pt>
                <c:pt idx="497">
                  <c:v>2.40346</c:v>
                </c:pt>
                <c:pt idx="498">
                  <c:v>2.33808</c:v>
                </c:pt>
              </c:numCache>
            </c:numRef>
          </c:yVal>
          <c:smooth val="0"/>
        </c:ser>
        <c:axId val="50252529"/>
        <c:axId val="58447877"/>
      </c:scatterChart>
      <c:valAx>
        <c:axId val="50252529"/>
        <c:scaling>
          <c:orientation val="minMax"/>
          <c:max val="50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rPr>
                  <a:t>Zapytanie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58447877"/>
        <c:crosses val="autoZero"/>
        <c:crossBetween val="midCat"/>
      </c:valAx>
      <c:valAx>
        <c:axId val="5844787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rPr>
                  <a:t>Czas [ms]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5025252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  <a:ea typeface="DejaVu Sans"/>
              </a:rPr>
              <a:t>Algorytm Dijkstry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dane!$A$501</c:f>
              <c:strCache>
                <c:ptCount val="1"/>
                <c:pt idx="0">
                  <c:v>Dijkstra</c:v>
                </c:pt>
              </c:strCache>
            </c:strRef>
          </c:tx>
          <c:spPr>
            <a:solidFill>
              <a:srgbClr val="ff0000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</c:spPr>
          </c:marker>
          <c:dPt>
            <c:idx val="150"/>
            <c:marker>
              <c:symbol val="diamond"/>
              <c:size val="8"/>
              <c:spPr>
                <a:solidFill>
                  <a:srgbClr val="ff0000"/>
                </a:solidFill>
              </c:spPr>
            </c:marker>
          </c:dPt>
          <c:dPt>
            <c:idx val="376"/>
            <c:marker>
              <c:symbol val="diamond"/>
              <c:size val="8"/>
              <c:spPr>
                <a:solidFill>
                  <a:srgbClr val="ff0000"/>
                </a:solidFill>
              </c:spPr>
            </c:marker>
          </c:dPt>
          <c:dPt>
            <c:idx val="394"/>
            <c:marker>
              <c:symbol val="diamond"/>
              <c:size val="8"/>
              <c:spPr>
                <a:solidFill>
                  <a:srgbClr val="ff0000"/>
                </a:solidFill>
              </c:spPr>
            </c:marker>
          </c:dPt>
          <c:dLbls>
            <c:dLbl>
              <c:idx val="150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  <a:ea typeface="DejaVu Sans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76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  <a:ea typeface="DejaVu Sans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94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  <a:ea typeface="DejaVu Sans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780373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dane!$A$501:$A$999</c:f>
              <c:numCache>
                <c:formatCode>General</c:formatCode>
                <c:ptCount val="499"/>
              </c:numCache>
            </c:numRef>
          </c:xVal>
          <c:yVal>
            <c:numRef>
              <c:f>dane!$B$501:$B$999</c:f>
              <c:numCache>
                <c:formatCode>General</c:formatCode>
                <c:ptCount val="499"/>
                <c:pt idx="0">
                  <c:v>2.3074</c:v>
                </c:pt>
                <c:pt idx="1">
                  <c:v>2.43742</c:v>
                </c:pt>
                <c:pt idx="2">
                  <c:v>2.23564</c:v>
                </c:pt>
                <c:pt idx="3">
                  <c:v>1.65122</c:v>
                </c:pt>
                <c:pt idx="4">
                  <c:v>1.6271</c:v>
                </c:pt>
                <c:pt idx="5">
                  <c:v>1.60722</c:v>
                </c:pt>
                <c:pt idx="6">
                  <c:v>2.19366</c:v>
                </c:pt>
                <c:pt idx="7">
                  <c:v>1.83476</c:v>
                </c:pt>
                <c:pt idx="8">
                  <c:v>1.11092</c:v>
                </c:pt>
                <c:pt idx="9">
                  <c:v>1.12916</c:v>
                </c:pt>
                <c:pt idx="10">
                  <c:v>1.22612</c:v>
                </c:pt>
                <c:pt idx="11">
                  <c:v>1.1261</c:v>
                </c:pt>
                <c:pt idx="12">
                  <c:v>1.19044</c:v>
                </c:pt>
                <c:pt idx="13">
                  <c:v>1.09244</c:v>
                </c:pt>
                <c:pt idx="14">
                  <c:v>1.13526</c:v>
                </c:pt>
                <c:pt idx="15">
                  <c:v>1.18388</c:v>
                </c:pt>
                <c:pt idx="16">
                  <c:v>1.13434</c:v>
                </c:pt>
                <c:pt idx="17">
                  <c:v>1.08974</c:v>
                </c:pt>
                <c:pt idx="18">
                  <c:v>1.11894</c:v>
                </c:pt>
                <c:pt idx="19">
                  <c:v>1.12912</c:v>
                </c:pt>
                <c:pt idx="20">
                  <c:v>1.1454</c:v>
                </c:pt>
                <c:pt idx="21">
                  <c:v>1.08942</c:v>
                </c:pt>
                <c:pt idx="22">
                  <c:v>1.05352</c:v>
                </c:pt>
                <c:pt idx="23">
                  <c:v>1.11656</c:v>
                </c:pt>
                <c:pt idx="24">
                  <c:v>1.0845</c:v>
                </c:pt>
                <c:pt idx="25">
                  <c:v>1.11794</c:v>
                </c:pt>
                <c:pt idx="26">
                  <c:v>1.18626</c:v>
                </c:pt>
                <c:pt idx="27">
                  <c:v>1.1176</c:v>
                </c:pt>
                <c:pt idx="28">
                  <c:v>1.13214</c:v>
                </c:pt>
                <c:pt idx="29">
                  <c:v>1.39978</c:v>
                </c:pt>
                <c:pt idx="30">
                  <c:v>1.10892</c:v>
                </c:pt>
                <c:pt idx="31">
                  <c:v>1.26642</c:v>
                </c:pt>
                <c:pt idx="32">
                  <c:v>1.13834</c:v>
                </c:pt>
                <c:pt idx="33">
                  <c:v>1.09678</c:v>
                </c:pt>
                <c:pt idx="34">
                  <c:v>1.16794</c:v>
                </c:pt>
                <c:pt idx="35">
                  <c:v>1.11346</c:v>
                </c:pt>
                <c:pt idx="36">
                  <c:v>1.11262</c:v>
                </c:pt>
                <c:pt idx="37">
                  <c:v>1.14752</c:v>
                </c:pt>
                <c:pt idx="38">
                  <c:v>1.09644</c:v>
                </c:pt>
                <c:pt idx="39">
                  <c:v>1.12958</c:v>
                </c:pt>
                <c:pt idx="40">
                  <c:v>1.08534</c:v>
                </c:pt>
                <c:pt idx="41">
                  <c:v>1.11738</c:v>
                </c:pt>
                <c:pt idx="42">
                  <c:v>1.4046</c:v>
                </c:pt>
                <c:pt idx="43">
                  <c:v>1.1119</c:v>
                </c:pt>
                <c:pt idx="44">
                  <c:v>1.08846</c:v>
                </c:pt>
                <c:pt idx="45">
                  <c:v>1.15152</c:v>
                </c:pt>
                <c:pt idx="46">
                  <c:v>1.15282</c:v>
                </c:pt>
                <c:pt idx="47">
                  <c:v>1.19448</c:v>
                </c:pt>
                <c:pt idx="48">
                  <c:v>1.07922</c:v>
                </c:pt>
                <c:pt idx="49">
                  <c:v>1.1031</c:v>
                </c:pt>
                <c:pt idx="50">
                  <c:v>1.19256</c:v>
                </c:pt>
                <c:pt idx="51">
                  <c:v>1.0952</c:v>
                </c:pt>
                <c:pt idx="52">
                  <c:v>1.14924</c:v>
                </c:pt>
                <c:pt idx="53">
                  <c:v>1.1992</c:v>
                </c:pt>
                <c:pt idx="54">
                  <c:v>1.07368</c:v>
                </c:pt>
                <c:pt idx="55">
                  <c:v>1.09742</c:v>
                </c:pt>
                <c:pt idx="56">
                  <c:v>1.1204</c:v>
                </c:pt>
                <c:pt idx="57">
                  <c:v>1.0757</c:v>
                </c:pt>
                <c:pt idx="58">
                  <c:v>1.12926</c:v>
                </c:pt>
                <c:pt idx="59">
                  <c:v>1.09592</c:v>
                </c:pt>
                <c:pt idx="60">
                  <c:v>1.09686</c:v>
                </c:pt>
                <c:pt idx="61">
                  <c:v>1.11362</c:v>
                </c:pt>
                <c:pt idx="62">
                  <c:v>1.09628</c:v>
                </c:pt>
                <c:pt idx="63">
                  <c:v>1.09966</c:v>
                </c:pt>
                <c:pt idx="64">
                  <c:v>1.18612</c:v>
                </c:pt>
                <c:pt idx="65">
                  <c:v>1.10758</c:v>
                </c:pt>
                <c:pt idx="66">
                  <c:v>1.09856</c:v>
                </c:pt>
                <c:pt idx="67">
                  <c:v>1.1779</c:v>
                </c:pt>
                <c:pt idx="68">
                  <c:v>1.13352</c:v>
                </c:pt>
                <c:pt idx="69">
                  <c:v>1.15724</c:v>
                </c:pt>
                <c:pt idx="70">
                  <c:v>1.1189</c:v>
                </c:pt>
                <c:pt idx="71">
                  <c:v>1.09186</c:v>
                </c:pt>
                <c:pt idx="72">
                  <c:v>1.17914</c:v>
                </c:pt>
                <c:pt idx="73">
                  <c:v>1.15116</c:v>
                </c:pt>
                <c:pt idx="74">
                  <c:v>1.18766</c:v>
                </c:pt>
                <c:pt idx="75">
                  <c:v>1.22424</c:v>
                </c:pt>
                <c:pt idx="76">
                  <c:v>1.17834</c:v>
                </c:pt>
                <c:pt idx="77">
                  <c:v>1.1817</c:v>
                </c:pt>
                <c:pt idx="78">
                  <c:v>1.10336</c:v>
                </c:pt>
                <c:pt idx="79">
                  <c:v>1.12226</c:v>
                </c:pt>
                <c:pt idx="80">
                  <c:v>1.15124</c:v>
                </c:pt>
                <c:pt idx="81">
                  <c:v>1.14902</c:v>
                </c:pt>
                <c:pt idx="82">
                  <c:v>1.11682</c:v>
                </c:pt>
                <c:pt idx="83">
                  <c:v>1.13618</c:v>
                </c:pt>
                <c:pt idx="84">
                  <c:v>1.1434</c:v>
                </c:pt>
                <c:pt idx="85">
                  <c:v>1.1128</c:v>
                </c:pt>
                <c:pt idx="86">
                  <c:v>1.16786</c:v>
                </c:pt>
                <c:pt idx="87">
                  <c:v>1.14048</c:v>
                </c:pt>
                <c:pt idx="88">
                  <c:v>1.14038</c:v>
                </c:pt>
                <c:pt idx="89">
                  <c:v>1.08844</c:v>
                </c:pt>
                <c:pt idx="90">
                  <c:v>1.07448</c:v>
                </c:pt>
                <c:pt idx="91">
                  <c:v>1.08844</c:v>
                </c:pt>
                <c:pt idx="92">
                  <c:v>1.06522</c:v>
                </c:pt>
                <c:pt idx="93">
                  <c:v>1.1189</c:v>
                </c:pt>
                <c:pt idx="94">
                  <c:v>1.15286</c:v>
                </c:pt>
                <c:pt idx="95">
                  <c:v>1.11012</c:v>
                </c:pt>
                <c:pt idx="96">
                  <c:v>1.07818</c:v>
                </c:pt>
                <c:pt idx="97">
                  <c:v>1.17072</c:v>
                </c:pt>
                <c:pt idx="98">
                  <c:v>1.15218</c:v>
                </c:pt>
                <c:pt idx="99">
                  <c:v>1.09914</c:v>
                </c:pt>
                <c:pt idx="100">
                  <c:v>1.11354</c:v>
                </c:pt>
                <c:pt idx="101">
                  <c:v>1.0943</c:v>
                </c:pt>
                <c:pt idx="102">
                  <c:v>1.1134</c:v>
                </c:pt>
                <c:pt idx="103">
                  <c:v>1.09124</c:v>
                </c:pt>
                <c:pt idx="104">
                  <c:v>1.15602</c:v>
                </c:pt>
                <c:pt idx="105">
                  <c:v>1.122</c:v>
                </c:pt>
                <c:pt idx="106">
                  <c:v>1.12456</c:v>
                </c:pt>
                <c:pt idx="107">
                  <c:v>1.15724</c:v>
                </c:pt>
                <c:pt idx="108">
                  <c:v>1.15268</c:v>
                </c:pt>
                <c:pt idx="109">
                  <c:v>1.18916</c:v>
                </c:pt>
                <c:pt idx="110">
                  <c:v>1.10482</c:v>
                </c:pt>
                <c:pt idx="111">
                  <c:v>1.13872</c:v>
                </c:pt>
                <c:pt idx="112">
                  <c:v>1.13786</c:v>
                </c:pt>
                <c:pt idx="113">
                  <c:v>1.15424</c:v>
                </c:pt>
                <c:pt idx="114">
                  <c:v>1.1212</c:v>
                </c:pt>
                <c:pt idx="115">
                  <c:v>1.11316</c:v>
                </c:pt>
                <c:pt idx="116">
                  <c:v>1.1691</c:v>
                </c:pt>
                <c:pt idx="117">
                  <c:v>1.14922</c:v>
                </c:pt>
                <c:pt idx="118">
                  <c:v>1.18842</c:v>
                </c:pt>
                <c:pt idx="119">
                  <c:v>1.15214</c:v>
                </c:pt>
                <c:pt idx="120">
                  <c:v>1.1644</c:v>
                </c:pt>
                <c:pt idx="121">
                  <c:v>1.23822</c:v>
                </c:pt>
                <c:pt idx="122">
                  <c:v>1.09238</c:v>
                </c:pt>
                <c:pt idx="123">
                  <c:v>1.1747</c:v>
                </c:pt>
                <c:pt idx="124">
                  <c:v>1.11038</c:v>
                </c:pt>
                <c:pt idx="125">
                  <c:v>1.13486</c:v>
                </c:pt>
                <c:pt idx="126">
                  <c:v>1.08876</c:v>
                </c:pt>
                <c:pt idx="127">
                  <c:v>1.14378</c:v>
                </c:pt>
                <c:pt idx="128">
                  <c:v>1.08016</c:v>
                </c:pt>
                <c:pt idx="129">
                  <c:v>1.14638</c:v>
                </c:pt>
                <c:pt idx="130">
                  <c:v>1.08394</c:v>
                </c:pt>
                <c:pt idx="131">
                  <c:v>1.09484</c:v>
                </c:pt>
                <c:pt idx="132">
                  <c:v>1.13722</c:v>
                </c:pt>
                <c:pt idx="133">
                  <c:v>1.10412</c:v>
                </c:pt>
                <c:pt idx="134">
                  <c:v>1.09584</c:v>
                </c:pt>
                <c:pt idx="135">
                  <c:v>1.11086</c:v>
                </c:pt>
                <c:pt idx="136">
                  <c:v>1.09496</c:v>
                </c:pt>
                <c:pt idx="137">
                  <c:v>1.07338</c:v>
                </c:pt>
                <c:pt idx="138">
                  <c:v>1.24088</c:v>
                </c:pt>
                <c:pt idx="139">
                  <c:v>1.1148</c:v>
                </c:pt>
                <c:pt idx="140">
                  <c:v>1.10124</c:v>
                </c:pt>
                <c:pt idx="141">
                  <c:v>1.0861</c:v>
                </c:pt>
                <c:pt idx="142">
                  <c:v>1.10978</c:v>
                </c:pt>
                <c:pt idx="143">
                  <c:v>1.2488</c:v>
                </c:pt>
                <c:pt idx="144">
                  <c:v>1.0799</c:v>
                </c:pt>
                <c:pt idx="145">
                  <c:v>1.19496</c:v>
                </c:pt>
                <c:pt idx="146">
                  <c:v>1.12962</c:v>
                </c:pt>
                <c:pt idx="147">
                  <c:v>1.0663</c:v>
                </c:pt>
                <c:pt idx="148">
                  <c:v>1.10486</c:v>
                </c:pt>
                <c:pt idx="149">
                  <c:v>1.613</c:v>
                </c:pt>
                <c:pt idx="150">
                  <c:v>1.37084</c:v>
                </c:pt>
                <c:pt idx="151">
                  <c:v>1.1609</c:v>
                </c:pt>
                <c:pt idx="152">
                  <c:v>1.1326</c:v>
                </c:pt>
                <c:pt idx="153">
                  <c:v>1.13556</c:v>
                </c:pt>
                <c:pt idx="154">
                  <c:v>1.06554</c:v>
                </c:pt>
                <c:pt idx="155">
                  <c:v>1.10244</c:v>
                </c:pt>
                <c:pt idx="156">
                  <c:v>1.15876</c:v>
                </c:pt>
                <c:pt idx="157">
                  <c:v>1.09432</c:v>
                </c:pt>
                <c:pt idx="158">
                  <c:v>1.10528</c:v>
                </c:pt>
                <c:pt idx="159">
                  <c:v>1.1028</c:v>
                </c:pt>
                <c:pt idx="160">
                  <c:v>1.08344</c:v>
                </c:pt>
                <c:pt idx="161">
                  <c:v>1.10964</c:v>
                </c:pt>
                <c:pt idx="162">
                  <c:v>1.12036</c:v>
                </c:pt>
                <c:pt idx="163">
                  <c:v>1.11564</c:v>
                </c:pt>
                <c:pt idx="164">
                  <c:v>1.10846</c:v>
                </c:pt>
                <c:pt idx="165">
                  <c:v>1.09648</c:v>
                </c:pt>
                <c:pt idx="166">
                  <c:v>1.11664</c:v>
                </c:pt>
                <c:pt idx="167">
                  <c:v>1.1222</c:v>
                </c:pt>
                <c:pt idx="168">
                  <c:v>1.11868</c:v>
                </c:pt>
                <c:pt idx="169">
                  <c:v>1.13524</c:v>
                </c:pt>
                <c:pt idx="170">
                  <c:v>1.11912</c:v>
                </c:pt>
                <c:pt idx="171">
                  <c:v>1.10166</c:v>
                </c:pt>
                <c:pt idx="172">
                  <c:v>1.1149</c:v>
                </c:pt>
                <c:pt idx="173">
                  <c:v>1.15348</c:v>
                </c:pt>
                <c:pt idx="174">
                  <c:v>1.10906</c:v>
                </c:pt>
                <c:pt idx="175">
                  <c:v>1.10606</c:v>
                </c:pt>
                <c:pt idx="176">
                  <c:v>1.07794</c:v>
                </c:pt>
                <c:pt idx="177">
                  <c:v>1.11488</c:v>
                </c:pt>
                <c:pt idx="178">
                  <c:v>1.10226</c:v>
                </c:pt>
                <c:pt idx="179">
                  <c:v>1.08564</c:v>
                </c:pt>
                <c:pt idx="180">
                  <c:v>1.14182</c:v>
                </c:pt>
                <c:pt idx="181">
                  <c:v>1.14076</c:v>
                </c:pt>
                <c:pt idx="182">
                  <c:v>1.12308</c:v>
                </c:pt>
                <c:pt idx="183">
                  <c:v>1.10396</c:v>
                </c:pt>
                <c:pt idx="184">
                  <c:v>1.10702</c:v>
                </c:pt>
                <c:pt idx="185">
                  <c:v>1.11026</c:v>
                </c:pt>
                <c:pt idx="186">
                  <c:v>1.13022</c:v>
                </c:pt>
                <c:pt idx="187">
                  <c:v>1.12094</c:v>
                </c:pt>
                <c:pt idx="188">
                  <c:v>1.07096</c:v>
                </c:pt>
                <c:pt idx="189">
                  <c:v>1.1077</c:v>
                </c:pt>
                <c:pt idx="190">
                  <c:v>1.134</c:v>
                </c:pt>
                <c:pt idx="191">
                  <c:v>1.09572</c:v>
                </c:pt>
                <c:pt idx="192">
                  <c:v>1.13612</c:v>
                </c:pt>
                <c:pt idx="193">
                  <c:v>1.12222</c:v>
                </c:pt>
                <c:pt idx="194">
                  <c:v>1.14892</c:v>
                </c:pt>
                <c:pt idx="195">
                  <c:v>1.09658</c:v>
                </c:pt>
                <c:pt idx="196">
                  <c:v>1.13768</c:v>
                </c:pt>
                <c:pt idx="197">
                  <c:v>1.1523</c:v>
                </c:pt>
                <c:pt idx="198">
                  <c:v>1.11594</c:v>
                </c:pt>
                <c:pt idx="199">
                  <c:v>1.08484</c:v>
                </c:pt>
                <c:pt idx="200">
                  <c:v>1.15134</c:v>
                </c:pt>
                <c:pt idx="201">
                  <c:v>1.10744</c:v>
                </c:pt>
                <c:pt idx="202">
                  <c:v>1.17606</c:v>
                </c:pt>
                <c:pt idx="203">
                  <c:v>1.09766</c:v>
                </c:pt>
                <c:pt idx="204">
                  <c:v>1.0871</c:v>
                </c:pt>
                <c:pt idx="205">
                  <c:v>1.10398</c:v>
                </c:pt>
                <c:pt idx="206">
                  <c:v>1.16168</c:v>
                </c:pt>
                <c:pt idx="207">
                  <c:v>1.12564</c:v>
                </c:pt>
                <c:pt idx="208">
                  <c:v>1.41296</c:v>
                </c:pt>
                <c:pt idx="209">
                  <c:v>1.06806</c:v>
                </c:pt>
                <c:pt idx="210">
                  <c:v>1.12388</c:v>
                </c:pt>
                <c:pt idx="211">
                  <c:v>1.06708</c:v>
                </c:pt>
                <c:pt idx="212">
                  <c:v>1.07016</c:v>
                </c:pt>
                <c:pt idx="213">
                  <c:v>1.08582</c:v>
                </c:pt>
                <c:pt idx="214">
                  <c:v>1.10808</c:v>
                </c:pt>
                <c:pt idx="215">
                  <c:v>1.13276</c:v>
                </c:pt>
                <c:pt idx="216">
                  <c:v>1.0969</c:v>
                </c:pt>
                <c:pt idx="217">
                  <c:v>1.1339</c:v>
                </c:pt>
                <c:pt idx="218">
                  <c:v>1.16294</c:v>
                </c:pt>
                <c:pt idx="219">
                  <c:v>1.12076</c:v>
                </c:pt>
                <c:pt idx="220">
                  <c:v>1.16316</c:v>
                </c:pt>
                <c:pt idx="221">
                  <c:v>1.1055</c:v>
                </c:pt>
                <c:pt idx="222">
                  <c:v>1.14898</c:v>
                </c:pt>
                <c:pt idx="223">
                  <c:v>1.16036</c:v>
                </c:pt>
                <c:pt idx="224">
                  <c:v>1.11466</c:v>
                </c:pt>
                <c:pt idx="225">
                  <c:v>1.1345</c:v>
                </c:pt>
                <c:pt idx="226">
                  <c:v>1.0635</c:v>
                </c:pt>
                <c:pt idx="227">
                  <c:v>1.18874</c:v>
                </c:pt>
                <c:pt idx="228">
                  <c:v>1.11924</c:v>
                </c:pt>
                <c:pt idx="229">
                  <c:v>1.13882</c:v>
                </c:pt>
                <c:pt idx="230">
                  <c:v>1.13404</c:v>
                </c:pt>
                <c:pt idx="231">
                  <c:v>1.13086</c:v>
                </c:pt>
                <c:pt idx="232">
                  <c:v>1.1439</c:v>
                </c:pt>
                <c:pt idx="233">
                  <c:v>1.07822</c:v>
                </c:pt>
                <c:pt idx="234">
                  <c:v>1.0906</c:v>
                </c:pt>
                <c:pt idx="235">
                  <c:v>1.10794</c:v>
                </c:pt>
                <c:pt idx="236">
                  <c:v>1.15994</c:v>
                </c:pt>
                <c:pt idx="237">
                  <c:v>1.13972</c:v>
                </c:pt>
                <c:pt idx="238">
                  <c:v>1.1583</c:v>
                </c:pt>
                <c:pt idx="239">
                  <c:v>1.0875</c:v>
                </c:pt>
                <c:pt idx="240">
                  <c:v>1.10622</c:v>
                </c:pt>
                <c:pt idx="241">
                  <c:v>1.09698</c:v>
                </c:pt>
                <c:pt idx="242">
                  <c:v>1.17994</c:v>
                </c:pt>
                <c:pt idx="243">
                  <c:v>1.15488</c:v>
                </c:pt>
                <c:pt idx="244">
                  <c:v>1.05664</c:v>
                </c:pt>
                <c:pt idx="245">
                  <c:v>1.07834</c:v>
                </c:pt>
                <c:pt idx="246">
                  <c:v>1.09838</c:v>
                </c:pt>
                <c:pt idx="247">
                  <c:v>1.12486</c:v>
                </c:pt>
                <c:pt idx="248">
                  <c:v>1.11668</c:v>
                </c:pt>
                <c:pt idx="249">
                  <c:v>1.19208</c:v>
                </c:pt>
                <c:pt idx="250">
                  <c:v>1.08408</c:v>
                </c:pt>
                <c:pt idx="251">
                  <c:v>1.1179</c:v>
                </c:pt>
                <c:pt idx="252">
                  <c:v>1.09674</c:v>
                </c:pt>
                <c:pt idx="253">
                  <c:v>1.1166</c:v>
                </c:pt>
                <c:pt idx="254">
                  <c:v>1.21252</c:v>
                </c:pt>
                <c:pt idx="255">
                  <c:v>1.16264</c:v>
                </c:pt>
                <c:pt idx="256">
                  <c:v>1.12934</c:v>
                </c:pt>
                <c:pt idx="257">
                  <c:v>1.19558</c:v>
                </c:pt>
                <c:pt idx="258">
                  <c:v>1.14462</c:v>
                </c:pt>
                <c:pt idx="259">
                  <c:v>1.14716</c:v>
                </c:pt>
                <c:pt idx="260">
                  <c:v>1.16766</c:v>
                </c:pt>
                <c:pt idx="261">
                  <c:v>1.12862</c:v>
                </c:pt>
                <c:pt idx="262">
                  <c:v>1.13618</c:v>
                </c:pt>
                <c:pt idx="263">
                  <c:v>1.09524</c:v>
                </c:pt>
                <c:pt idx="264">
                  <c:v>1.08538</c:v>
                </c:pt>
                <c:pt idx="265">
                  <c:v>1.14324</c:v>
                </c:pt>
                <c:pt idx="266">
                  <c:v>1.09646</c:v>
                </c:pt>
                <c:pt idx="267">
                  <c:v>1.08088</c:v>
                </c:pt>
                <c:pt idx="268">
                  <c:v>1.18478</c:v>
                </c:pt>
                <c:pt idx="269">
                  <c:v>1.15292</c:v>
                </c:pt>
                <c:pt idx="270">
                  <c:v>1.09784</c:v>
                </c:pt>
                <c:pt idx="271">
                  <c:v>1.1618</c:v>
                </c:pt>
                <c:pt idx="272">
                  <c:v>1.13054</c:v>
                </c:pt>
                <c:pt idx="273">
                  <c:v>1.09836</c:v>
                </c:pt>
                <c:pt idx="274">
                  <c:v>1.1395</c:v>
                </c:pt>
                <c:pt idx="275">
                  <c:v>1.10456</c:v>
                </c:pt>
                <c:pt idx="276">
                  <c:v>1.08638</c:v>
                </c:pt>
                <c:pt idx="277">
                  <c:v>1.0995</c:v>
                </c:pt>
                <c:pt idx="278">
                  <c:v>1.0576</c:v>
                </c:pt>
                <c:pt idx="279">
                  <c:v>1.11426</c:v>
                </c:pt>
                <c:pt idx="280">
                  <c:v>1.07544</c:v>
                </c:pt>
                <c:pt idx="281">
                  <c:v>1.06122</c:v>
                </c:pt>
                <c:pt idx="282">
                  <c:v>1.12774</c:v>
                </c:pt>
                <c:pt idx="283">
                  <c:v>1.09864</c:v>
                </c:pt>
                <c:pt idx="284">
                  <c:v>1.08414</c:v>
                </c:pt>
                <c:pt idx="285">
                  <c:v>1.18018</c:v>
                </c:pt>
                <c:pt idx="286">
                  <c:v>1.11724</c:v>
                </c:pt>
                <c:pt idx="287">
                  <c:v>1.0677</c:v>
                </c:pt>
                <c:pt idx="288">
                  <c:v>1.16782</c:v>
                </c:pt>
                <c:pt idx="289">
                  <c:v>1.10984</c:v>
                </c:pt>
                <c:pt idx="290">
                  <c:v>1.11838</c:v>
                </c:pt>
                <c:pt idx="291">
                  <c:v>1.1301</c:v>
                </c:pt>
                <c:pt idx="292">
                  <c:v>1.11252</c:v>
                </c:pt>
                <c:pt idx="293">
                  <c:v>1.14318</c:v>
                </c:pt>
                <c:pt idx="294">
                  <c:v>1.1498</c:v>
                </c:pt>
                <c:pt idx="295">
                  <c:v>1.10628</c:v>
                </c:pt>
                <c:pt idx="296">
                  <c:v>1.15122</c:v>
                </c:pt>
                <c:pt idx="297">
                  <c:v>1.08158</c:v>
                </c:pt>
                <c:pt idx="298">
                  <c:v>1.1146</c:v>
                </c:pt>
                <c:pt idx="299">
                  <c:v>1.16208</c:v>
                </c:pt>
                <c:pt idx="300">
                  <c:v>1.1355</c:v>
                </c:pt>
                <c:pt idx="301">
                  <c:v>1.16822</c:v>
                </c:pt>
                <c:pt idx="302">
                  <c:v>1.13002</c:v>
                </c:pt>
                <c:pt idx="303">
                  <c:v>1.15956</c:v>
                </c:pt>
                <c:pt idx="304">
                  <c:v>1.15714</c:v>
                </c:pt>
                <c:pt idx="305">
                  <c:v>1.10838</c:v>
                </c:pt>
                <c:pt idx="306">
                  <c:v>1.14018</c:v>
                </c:pt>
                <c:pt idx="307">
                  <c:v>1.13254</c:v>
                </c:pt>
                <c:pt idx="308">
                  <c:v>1.14246</c:v>
                </c:pt>
                <c:pt idx="309">
                  <c:v>1.45106</c:v>
                </c:pt>
                <c:pt idx="310">
                  <c:v>1.1184</c:v>
                </c:pt>
                <c:pt idx="311">
                  <c:v>1.11744</c:v>
                </c:pt>
                <c:pt idx="312">
                  <c:v>1.10572</c:v>
                </c:pt>
                <c:pt idx="313">
                  <c:v>1.1424</c:v>
                </c:pt>
                <c:pt idx="314">
                  <c:v>1.08602</c:v>
                </c:pt>
                <c:pt idx="315">
                  <c:v>1.09048</c:v>
                </c:pt>
                <c:pt idx="316">
                  <c:v>1.10564</c:v>
                </c:pt>
                <c:pt idx="317">
                  <c:v>1.10488</c:v>
                </c:pt>
                <c:pt idx="318">
                  <c:v>1.11336</c:v>
                </c:pt>
                <c:pt idx="319">
                  <c:v>1.08938</c:v>
                </c:pt>
                <c:pt idx="320">
                  <c:v>1.13446</c:v>
                </c:pt>
                <c:pt idx="321">
                  <c:v>1.07958</c:v>
                </c:pt>
                <c:pt idx="322">
                  <c:v>1.11558</c:v>
                </c:pt>
                <c:pt idx="323">
                  <c:v>1.15994</c:v>
                </c:pt>
                <c:pt idx="324">
                  <c:v>1.07752</c:v>
                </c:pt>
                <c:pt idx="325">
                  <c:v>1.0463</c:v>
                </c:pt>
                <c:pt idx="326">
                  <c:v>1.16396</c:v>
                </c:pt>
                <c:pt idx="327">
                  <c:v>1.16624</c:v>
                </c:pt>
                <c:pt idx="328">
                  <c:v>1.13192</c:v>
                </c:pt>
                <c:pt idx="329">
                  <c:v>1.07758</c:v>
                </c:pt>
                <c:pt idx="330">
                  <c:v>1.0767</c:v>
                </c:pt>
                <c:pt idx="331">
                  <c:v>1.28206</c:v>
                </c:pt>
                <c:pt idx="332">
                  <c:v>1.1302</c:v>
                </c:pt>
                <c:pt idx="333">
                  <c:v>1.13872</c:v>
                </c:pt>
                <c:pt idx="334">
                  <c:v>1.16358</c:v>
                </c:pt>
                <c:pt idx="335">
                  <c:v>1.12978</c:v>
                </c:pt>
                <c:pt idx="336">
                  <c:v>1.16658</c:v>
                </c:pt>
                <c:pt idx="337">
                  <c:v>1.39184</c:v>
                </c:pt>
                <c:pt idx="338">
                  <c:v>1.04946</c:v>
                </c:pt>
                <c:pt idx="339">
                  <c:v>1.10536</c:v>
                </c:pt>
                <c:pt idx="340">
                  <c:v>1.1521</c:v>
                </c:pt>
                <c:pt idx="341">
                  <c:v>1.13002</c:v>
                </c:pt>
                <c:pt idx="342">
                  <c:v>1.12786</c:v>
                </c:pt>
                <c:pt idx="343">
                  <c:v>1.07414</c:v>
                </c:pt>
                <c:pt idx="344">
                  <c:v>1.06548</c:v>
                </c:pt>
                <c:pt idx="345">
                  <c:v>1.07726</c:v>
                </c:pt>
                <c:pt idx="346">
                  <c:v>1.11768</c:v>
                </c:pt>
                <c:pt idx="347">
                  <c:v>1.18118</c:v>
                </c:pt>
                <c:pt idx="348">
                  <c:v>1.1142</c:v>
                </c:pt>
                <c:pt idx="349">
                  <c:v>1.07482</c:v>
                </c:pt>
                <c:pt idx="350">
                  <c:v>1.07568</c:v>
                </c:pt>
                <c:pt idx="351">
                  <c:v>1.10112</c:v>
                </c:pt>
                <c:pt idx="352">
                  <c:v>1.09882</c:v>
                </c:pt>
                <c:pt idx="353">
                  <c:v>1.04656</c:v>
                </c:pt>
                <c:pt idx="354">
                  <c:v>1.09814</c:v>
                </c:pt>
                <c:pt idx="355">
                  <c:v>1.05818</c:v>
                </c:pt>
                <c:pt idx="356">
                  <c:v>1.07314</c:v>
                </c:pt>
                <c:pt idx="357">
                  <c:v>1.1057</c:v>
                </c:pt>
                <c:pt idx="358">
                  <c:v>1.08152</c:v>
                </c:pt>
                <c:pt idx="359">
                  <c:v>1.1067</c:v>
                </c:pt>
                <c:pt idx="360">
                  <c:v>1.09488</c:v>
                </c:pt>
                <c:pt idx="361">
                  <c:v>1.11028</c:v>
                </c:pt>
                <c:pt idx="362">
                  <c:v>1.0922</c:v>
                </c:pt>
                <c:pt idx="363">
                  <c:v>1.09894</c:v>
                </c:pt>
                <c:pt idx="364">
                  <c:v>1.12124</c:v>
                </c:pt>
                <c:pt idx="365">
                  <c:v>1.11844</c:v>
                </c:pt>
                <c:pt idx="366">
                  <c:v>1.07586</c:v>
                </c:pt>
                <c:pt idx="367">
                  <c:v>1.14172</c:v>
                </c:pt>
                <c:pt idx="368">
                  <c:v>1.12236</c:v>
                </c:pt>
                <c:pt idx="369">
                  <c:v>1.12244</c:v>
                </c:pt>
                <c:pt idx="370">
                  <c:v>1.11282</c:v>
                </c:pt>
                <c:pt idx="371">
                  <c:v>1.0703</c:v>
                </c:pt>
                <c:pt idx="372">
                  <c:v>1.09176</c:v>
                </c:pt>
                <c:pt idx="373">
                  <c:v>1.14082</c:v>
                </c:pt>
                <c:pt idx="374">
                  <c:v>1.12018</c:v>
                </c:pt>
                <c:pt idx="375">
                  <c:v>1.11472</c:v>
                </c:pt>
                <c:pt idx="376">
                  <c:v>1.09482</c:v>
                </c:pt>
                <c:pt idx="377">
                  <c:v>1.13656</c:v>
                </c:pt>
                <c:pt idx="378">
                  <c:v>1.14316</c:v>
                </c:pt>
                <c:pt idx="379">
                  <c:v>1.076</c:v>
                </c:pt>
                <c:pt idx="380">
                  <c:v>1.08698</c:v>
                </c:pt>
                <c:pt idx="381">
                  <c:v>1.14634</c:v>
                </c:pt>
                <c:pt idx="382">
                  <c:v>1.10772</c:v>
                </c:pt>
                <c:pt idx="383">
                  <c:v>1.11422</c:v>
                </c:pt>
                <c:pt idx="384">
                  <c:v>1.1391</c:v>
                </c:pt>
                <c:pt idx="385">
                  <c:v>1.09538</c:v>
                </c:pt>
                <c:pt idx="386">
                  <c:v>1.087</c:v>
                </c:pt>
                <c:pt idx="387">
                  <c:v>1.12906</c:v>
                </c:pt>
                <c:pt idx="388">
                  <c:v>1.0688</c:v>
                </c:pt>
                <c:pt idx="389">
                  <c:v>1.08674</c:v>
                </c:pt>
                <c:pt idx="390">
                  <c:v>1.16612</c:v>
                </c:pt>
                <c:pt idx="391">
                  <c:v>1.06268</c:v>
                </c:pt>
                <c:pt idx="392">
                  <c:v>1.26192</c:v>
                </c:pt>
                <c:pt idx="393">
                  <c:v>1.13596</c:v>
                </c:pt>
                <c:pt idx="394">
                  <c:v>1.06154</c:v>
                </c:pt>
                <c:pt idx="395">
                  <c:v>1.14528</c:v>
                </c:pt>
                <c:pt idx="396">
                  <c:v>1.07776</c:v>
                </c:pt>
                <c:pt idx="397">
                  <c:v>1.06626</c:v>
                </c:pt>
                <c:pt idx="398">
                  <c:v>1.1618</c:v>
                </c:pt>
                <c:pt idx="399">
                  <c:v>1.07154</c:v>
                </c:pt>
                <c:pt idx="400">
                  <c:v>1.11448</c:v>
                </c:pt>
                <c:pt idx="401">
                  <c:v>1.11276</c:v>
                </c:pt>
                <c:pt idx="402">
                  <c:v>1.09012</c:v>
                </c:pt>
                <c:pt idx="403">
                  <c:v>1.14882</c:v>
                </c:pt>
                <c:pt idx="404">
                  <c:v>1.1099</c:v>
                </c:pt>
                <c:pt idx="405">
                  <c:v>1.092</c:v>
                </c:pt>
                <c:pt idx="406">
                  <c:v>1.13048</c:v>
                </c:pt>
                <c:pt idx="407">
                  <c:v>1.1032</c:v>
                </c:pt>
                <c:pt idx="408">
                  <c:v>1.09234</c:v>
                </c:pt>
                <c:pt idx="409">
                  <c:v>1.10644</c:v>
                </c:pt>
                <c:pt idx="410">
                  <c:v>1.15986</c:v>
                </c:pt>
                <c:pt idx="411">
                  <c:v>1.14372</c:v>
                </c:pt>
                <c:pt idx="412">
                  <c:v>1.0895</c:v>
                </c:pt>
                <c:pt idx="413">
                  <c:v>1.09426</c:v>
                </c:pt>
                <c:pt idx="414">
                  <c:v>1.14902</c:v>
                </c:pt>
                <c:pt idx="415">
                  <c:v>1.05212</c:v>
                </c:pt>
                <c:pt idx="416">
                  <c:v>1.16592</c:v>
                </c:pt>
                <c:pt idx="417">
                  <c:v>1.14836</c:v>
                </c:pt>
                <c:pt idx="418">
                  <c:v>1.09306</c:v>
                </c:pt>
                <c:pt idx="419">
                  <c:v>1.08338</c:v>
                </c:pt>
                <c:pt idx="420">
                  <c:v>1.15904</c:v>
                </c:pt>
                <c:pt idx="421">
                  <c:v>1.16442</c:v>
                </c:pt>
                <c:pt idx="422">
                  <c:v>1.14648</c:v>
                </c:pt>
                <c:pt idx="423">
                  <c:v>1.20454</c:v>
                </c:pt>
                <c:pt idx="424">
                  <c:v>1.14486</c:v>
                </c:pt>
                <c:pt idx="425">
                  <c:v>1.10966</c:v>
                </c:pt>
                <c:pt idx="426">
                  <c:v>1.12756</c:v>
                </c:pt>
                <c:pt idx="427">
                  <c:v>1.09446</c:v>
                </c:pt>
                <c:pt idx="428">
                  <c:v>1.15572</c:v>
                </c:pt>
                <c:pt idx="429">
                  <c:v>1.13376</c:v>
                </c:pt>
                <c:pt idx="430">
                  <c:v>1.1561</c:v>
                </c:pt>
                <c:pt idx="431">
                  <c:v>1.08868</c:v>
                </c:pt>
                <c:pt idx="432">
                  <c:v>1.04708</c:v>
                </c:pt>
                <c:pt idx="433">
                  <c:v>1.14094</c:v>
                </c:pt>
                <c:pt idx="434">
                  <c:v>1.08526</c:v>
                </c:pt>
                <c:pt idx="435">
                  <c:v>1.08392</c:v>
                </c:pt>
                <c:pt idx="436">
                  <c:v>1.17316</c:v>
                </c:pt>
                <c:pt idx="437">
                  <c:v>1.09452</c:v>
                </c:pt>
                <c:pt idx="438">
                  <c:v>1.10606</c:v>
                </c:pt>
                <c:pt idx="439">
                  <c:v>1.12992</c:v>
                </c:pt>
                <c:pt idx="440">
                  <c:v>1.0871</c:v>
                </c:pt>
                <c:pt idx="441">
                  <c:v>1.10178</c:v>
                </c:pt>
                <c:pt idx="442">
                  <c:v>1.25822</c:v>
                </c:pt>
                <c:pt idx="443">
                  <c:v>1.07896</c:v>
                </c:pt>
                <c:pt idx="444">
                  <c:v>1.1494</c:v>
                </c:pt>
                <c:pt idx="445">
                  <c:v>1.18426</c:v>
                </c:pt>
                <c:pt idx="446">
                  <c:v>1.12764</c:v>
                </c:pt>
                <c:pt idx="447">
                  <c:v>1.25712</c:v>
                </c:pt>
                <c:pt idx="448">
                  <c:v>1.08006</c:v>
                </c:pt>
                <c:pt idx="449">
                  <c:v>1.14494</c:v>
                </c:pt>
                <c:pt idx="450">
                  <c:v>1.11964</c:v>
                </c:pt>
                <c:pt idx="451">
                  <c:v>1.07888</c:v>
                </c:pt>
                <c:pt idx="452">
                  <c:v>1.09202</c:v>
                </c:pt>
                <c:pt idx="453">
                  <c:v>1.10658</c:v>
                </c:pt>
                <c:pt idx="454">
                  <c:v>1.09674</c:v>
                </c:pt>
                <c:pt idx="455">
                  <c:v>1.06732</c:v>
                </c:pt>
                <c:pt idx="456">
                  <c:v>1.1114</c:v>
                </c:pt>
                <c:pt idx="457">
                  <c:v>1.09124</c:v>
                </c:pt>
                <c:pt idx="458">
                  <c:v>1.16184</c:v>
                </c:pt>
                <c:pt idx="459">
                  <c:v>1.08372</c:v>
                </c:pt>
                <c:pt idx="460">
                  <c:v>1.1015</c:v>
                </c:pt>
                <c:pt idx="461">
                  <c:v>1.37314</c:v>
                </c:pt>
                <c:pt idx="462">
                  <c:v>1.869</c:v>
                </c:pt>
                <c:pt idx="463">
                  <c:v>1.83114</c:v>
                </c:pt>
                <c:pt idx="464">
                  <c:v>1.66178</c:v>
                </c:pt>
                <c:pt idx="465">
                  <c:v>1.0589</c:v>
                </c:pt>
                <c:pt idx="466">
                  <c:v>1.09102</c:v>
                </c:pt>
                <c:pt idx="467">
                  <c:v>1.10228</c:v>
                </c:pt>
                <c:pt idx="468">
                  <c:v>1.08322</c:v>
                </c:pt>
                <c:pt idx="469">
                  <c:v>1.07574</c:v>
                </c:pt>
                <c:pt idx="470">
                  <c:v>1.12494</c:v>
                </c:pt>
                <c:pt idx="471">
                  <c:v>1.07972</c:v>
                </c:pt>
                <c:pt idx="472">
                  <c:v>1.09108</c:v>
                </c:pt>
                <c:pt idx="473">
                  <c:v>1.0846</c:v>
                </c:pt>
                <c:pt idx="474">
                  <c:v>1.0616</c:v>
                </c:pt>
                <c:pt idx="475">
                  <c:v>1.105</c:v>
                </c:pt>
                <c:pt idx="476">
                  <c:v>1.13312</c:v>
                </c:pt>
                <c:pt idx="477">
                  <c:v>1.09752</c:v>
                </c:pt>
                <c:pt idx="478">
                  <c:v>1.09996</c:v>
                </c:pt>
                <c:pt idx="479">
                  <c:v>1.25158</c:v>
                </c:pt>
                <c:pt idx="480">
                  <c:v>1.07376</c:v>
                </c:pt>
                <c:pt idx="481">
                  <c:v>1.18846</c:v>
                </c:pt>
                <c:pt idx="482">
                  <c:v>1.10472</c:v>
                </c:pt>
                <c:pt idx="483">
                  <c:v>1.10168</c:v>
                </c:pt>
                <c:pt idx="484">
                  <c:v>1.49756</c:v>
                </c:pt>
                <c:pt idx="485">
                  <c:v>1.05676</c:v>
                </c:pt>
                <c:pt idx="486">
                  <c:v>1.1026</c:v>
                </c:pt>
                <c:pt idx="487">
                  <c:v>1.08224</c:v>
                </c:pt>
                <c:pt idx="488">
                  <c:v>1.0472</c:v>
                </c:pt>
                <c:pt idx="489">
                  <c:v>1.13716</c:v>
                </c:pt>
                <c:pt idx="490">
                  <c:v>1.10404</c:v>
                </c:pt>
                <c:pt idx="491">
                  <c:v>1.10398</c:v>
                </c:pt>
                <c:pt idx="492">
                  <c:v>1.1015</c:v>
                </c:pt>
                <c:pt idx="493">
                  <c:v>1.08302</c:v>
                </c:pt>
                <c:pt idx="494">
                  <c:v>1.07436</c:v>
                </c:pt>
                <c:pt idx="495">
                  <c:v>1.16674</c:v>
                </c:pt>
                <c:pt idx="496">
                  <c:v>1.10664</c:v>
                </c:pt>
                <c:pt idx="497">
                  <c:v>1.0838</c:v>
                </c:pt>
                <c:pt idx="498">
                  <c:v>1.08746</c:v>
                </c:pt>
              </c:numCache>
            </c:numRef>
          </c:yVal>
          <c:smooth val="0"/>
        </c:ser>
        <c:axId val="25063404"/>
        <c:axId val="40109511"/>
      </c:scatterChart>
      <c:valAx>
        <c:axId val="25063404"/>
        <c:scaling>
          <c:orientation val="minMax"/>
          <c:max val="50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rPr>
                  <a:t>Zapytanie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40109511"/>
        <c:crosses val="autoZero"/>
        <c:crossBetween val="midCat"/>
      </c:valAx>
      <c:valAx>
        <c:axId val="4010951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rPr>
                  <a:t>Czas [ms]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2506340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803160</xdr:colOff>
      <xdr:row>44</xdr:row>
      <xdr:rowOff>43560</xdr:rowOff>
    </xdr:from>
    <xdr:to>
      <xdr:col>15</xdr:col>
      <xdr:colOff>804960</xdr:colOff>
      <xdr:row>64</xdr:row>
      <xdr:rowOff>30600</xdr:rowOff>
    </xdr:to>
    <xdr:graphicFrame>
      <xdr:nvGraphicFramePr>
        <xdr:cNvPr id="0" name=""/>
        <xdr:cNvGraphicFramePr/>
      </xdr:nvGraphicFramePr>
      <xdr:xfrm>
        <a:off x="4992120" y="7196040"/>
        <a:ext cx="731700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5760</xdr:colOff>
      <xdr:row>1</xdr:row>
      <xdr:rowOff>15480</xdr:rowOff>
    </xdr:from>
    <xdr:to>
      <xdr:col>14</xdr:col>
      <xdr:colOff>74520</xdr:colOff>
      <xdr:row>21</xdr:row>
      <xdr:rowOff>2880</xdr:rowOff>
    </xdr:to>
    <xdr:graphicFrame>
      <xdr:nvGraphicFramePr>
        <xdr:cNvPr id="1" name=""/>
        <xdr:cNvGraphicFramePr/>
      </xdr:nvGraphicFramePr>
      <xdr:xfrm>
        <a:off x="5007600" y="178200"/>
        <a:ext cx="575856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-360</xdr:colOff>
      <xdr:row>22</xdr:row>
      <xdr:rowOff>154800</xdr:rowOff>
    </xdr:from>
    <xdr:to>
      <xdr:col>14</xdr:col>
      <xdr:colOff>68400</xdr:colOff>
      <xdr:row>42</xdr:row>
      <xdr:rowOff>142200</xdr:rowOff>
    </xdr:to>
    <xdr:graphicFrame>
      <xdr:nvGraphicFramePr>
        <xdr:cNvPr id="2" name=""/>
        <xdr:cNvGraphicFramePr/>
      </xdr:nvGraphicFramePr>
      <xdr:xfrm>
        <a:off x="5001480" y="3731040"/>
        <a:ext cx="575856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30" activeCellId="0" sqref="Q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7.85"/>
    <col collapsed="false" customWidth="true" hidden="false" outlineLevel="0" max="3" min="3" style="1" width="5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3.05944</v>
      </c>
      <c r="C2" s="1" t="n">
        <v>3284</v>
      </c>
    </row>
    <row r="3" customFormat="false" ht="12.8" hidden="false" customHeight="false" outlineLevel="0" collapsed="false">
      <c r="A3" s="1" t="s">
        <v>3</v>
      </c>
      <c r="B3" s="1" t="n">
        <v>2.93498</v>
      </c>
      <c r="C3" s="1" t="n">
        <v>3492</v>
      </c>
    </row>
    <row r="4" customFormat="false" ht="12.8" hidden="false" customHeight="false" outlineLevel="0" collapsed="false">
      <c r="A4" s="1" t="s">
        <v>3</v>
      </c>
      <c r="B4" s="1" t="n">
        <v>3.16692</v>
      </c>
      <c r="C4" s="1" t="n">
        <v>4562</v>
      </c>
    </row>
    <row r="5" customFormat="false" ht="12.8" hidden="false" customHeight="false" outlineLevel="0" collapsed="false">
      <c r="A5" s="1" t="s">
        <v>3</v>
      </c>
      <c r="B5" s="1" t="n">
        <v>2.47696</v>
      </c>
      <c r="C5" s="1" t="n">
        <v>5240</v>
      </c>
    </row>
    <row r="6" customFormat="false" ht="12.8" hidden="false" customHeight="false" outlineLevel="0" collapsed="false">
      <c r="A6" s="1" t="s">
        <v>3</v>
      </c>
      <c r="B6" s="1" t="n">
        <v>2.37888</v>
      </c>
      <c r="C6" s="1" t="n">
        <v>3141</v>
      </c>
    </row>
    <row r="7" customFormat="false" ht="12.8" hidden="false" customHeight="false" outlineLevel="0" collapsed="false">
      <c r="A7" s="1" t="s">
        <v>3</v>
      </c>
      <c r="B7" s="1" t="n">
        <v>2.75682</v>
      </c>
      <c r="C7" s="1" t="n">
        <v>2731</v>
      </c>
    </row>
    <row r="8" customFormat="false" ht="12.8" hidden="false" customHeight="false" outlineLevel="0" collapsed="false">
      <c r="A8" s="1" t="s">
        <v>3</v>
      </c>
      <c r="B8" s="1" t="n">
        <v>2.5642</v>
      </c>
      <c r="C8" s="1" t="n">
        <v>3429</v>
      </c>
    </row>
    <row r="9" customFormat="false" ht="12.8" hidden="false" customHeight="false" outlineLevel="0" collapsed="false">
      <c r="A9" s="1" t="s">
        <v>3</v>
      </c>
      <c r="B9" s="1" t="n">
        <v>3.08204</v>
      </c>
      <c r="C9" s="1" t="n">
        <v>3469</v>
      </c>
    </row>
    <row r="10" customFormat="false" ht="12.8" hidden="false" customHeight="false" outlineLevel="0" collapsed="false">
      <c r="A10" s="1" t="s">
        <v>3</v>
      </c>
      <c r="B10" s="1" t="n">
        <v>2.77286</v>
      </c>
      <c r="C10" s="1" t="n">
        <v>6879</v>
      </c>
    </row>
    <row r="11" customFormat="false" ht="12.8" hidden="false" customHeight="false" outlineLevel="0" collapsed="false">
      <c r="A11" s="1" t="s">
        <v>3</v>
      </c>
      <c r="B11" s="1" t="n">
        <v>2.24624</v>
      </c>
      <c r="C11" s="1" t="n">
        <v>4656</v>
      </c>
    </row>
    <row r="12" customFormat="false" ht="12.8" hidden="false" customHeight="false" outlineLevel="0" collapsed="false">
      <c r="A12" s="1" t="s">
        <v>3</v>
      </c>
      <c r="B12" s="1" t="n">
        <v>2.22966</v>
      </c>
      <c r="C12" s="1" t="n">
        <v>2812</v>
      </c>
    </row>
    <row r="13" customFormat="false" ht="12.8" hidden="false" customHeight="false" outlineLevel="0" collapsed="false">
      <c r="A13" s="1" t="s">
        <v>3</v>
      </c>
      <c r="B13" s="1" t="n">
        <v>2.41834</v>
      </c>
      <c r="C13" s="1" t="n">
        <v>2819</v>
      </c>
    </row>
    <row r="14" customFormat="false" ht="12.8" hidden="false" customHeight="false" outlineLevel="0" collapsed="false">
      <c r="A14" s="1" t="s">
        <v>3</v>
      </c>
      <c r="B14" s="1" t="n">
        <v>2.76474</v>
      </c>
      <c r="C14" s="1" t="n">
        <v>1547</v>
      </c>
    </row>
    <row r="15" customFormat="false" ht="12.8" hidden="false" customHeight="false" outlineLevel="0" collapsed="false">
      <c r="A15" s="1" t="s">
        <v>3</v>
      </c>
      <c r="B15" s="1" t="n">
        <v>2.6804</v>
      </c>
      <c r="C15" s="1" t="n">
        <v>2437</v>
      </c>
    </row>
    <row r="16" customFormat="false" ht="12.8" hidden="false" customHeight="false" outlineLevel="0" collapsed="false">
      <c r="A16" s="1" t="s">
        <v>3</v>
      </c>
      <c r="B16" s="1" t="n">
        <v>2.6183</v>
      </c>
      <c r="C16" s="1" t="n">
        <v>4164</v>
      </c>
    </row>
    <row r="17" customFormat="false" ht="12.8" hidden="false" customHeight="false" outlineLevel="0" collapsed="false">
      <c r="A17" s="1" t="s">
        <v>3</v>
      </c>
      <c r="B17" s="1" t="n">
        <v>1.90054</v>
      </c>
      <c r="C17" s="1" t="n">
        <v>4436</v>
      </c>
    </row>
    <row r="18" customFormat="false" ht="12.8" hidden="false" customHeight="false" outlineLevel="0" collapsed="false">
      <c r="A18" s="1" t="s">
        <v>3</v>
      </c>
      <c r="B18" s="1" t="n">
        <v>2.9027</v>
      </c>
      <c r="C18" s="1" t="n">
        <v>2229</v>
      </c>
    </row>
    <row r="19" customFormat="false" ht="12.8" hidden="false" customHeight="false" outlineLevel="0" collapsed="false">
      <c r="A19" s="1" t="s">
        <v>3</v>
      </c>
      <c r="B19" s="1" t="n">
        <v>2.46094</v>
      </c>
      <c r="C19" s="1" t="n">
        <v>2746</v>
      </c>
    </row>
    <row r="20" customFormat="false" ht="12.8" hidden="false" customHeight="false" outlineLevel="0" collapsed="false">
      <c r="A20" s="1" t="s">
        <v>3</v>
      </c>
      <c r="B20" s="1" t="n">
        <v>1.91632</v>
      </c>
      <c r="C20" s="1" t="n">
        <v>1336</v>
      </c>
    </row>
    <row r="21" customFormat="false" ht="12.8" hidden="false" customHeight="false" outlineLevel="0" collapsed="false">
      <c r="A21" s="1" t="s">
        <v>3</v>
      </c>
      <c r="B21" s="1" t="n">
        <v>2.73804</v>
      </c>
      <c r="C21" s="1" t="n">
        <v>2675</v>
      </c>
    </row>
    <row r="22" customFormat="false" ht="12.8" hidden="false" customHeight="false" outlineLevel="0" collapsed="false">
      <c r="A22" s="1" t="s">
        <v>3</v>
      </c>
      <c r="B22" s="1" t="n">
        <v>2.72576</v>
      </c>
      <c r="C22" s="1" t="n">
        <v>2024</v>
      </c>
    </row>
    <row r="23" customFormat="false" ht="12.8" hidden="false" customHeight="false" outlineLevel="0" collapsed="false">
      <c r="A23" s="1" t="s">
        <v>3</v>
      </c>
      <c r="B23" s="1" t="n">
        <v>2.6792</v>
      </c>
      <c r="C23" s="1" t="n">
        <v>1685</v>
      </c>
    </row>
    <row r="24" customFormat="false" ht="12.8" hidden="false" customHeight="false" outlineLevel="0" collapsed="false">
      <c r="A24" s="1" t="s">
        <v>3</v>
      </c>
      <c r="B24" s="1" t="n">
        <v>2.67318</v>
      </c>
      <c r="C24" s="1" t="n">
        <v>3854</v>
      </c>
    </row>
    <row r="25" customFormat="false" ht="12.8" hidden="false" customHeight="false" outlineLevel="0" collapsed="false">
      <c r="A25" s="1" t="s">
        <v>3</v>
      </c>
      <c r="B25" s="1" t="n">
        <v>2.5635</v>
      </c>
      <c r="C25" s="1" t="n">
        <v>4544</v>
      </c>
    </row>
    <row r="26" customFormat="false" ht="12.8" hidden="false" customHeight="false" outlineLevel="0" collapsed="false">
      <c r="A26" s="1" t="s">
        <v>3</v>
      </c>
      <c r="B26" s="1" t="n">
        <v>2.78072</v>
      </c>
      <c r="C26" s="1" t="n">
        <v>3473</v>
      </c>
    </row>
    <row r="27" customFormat="false" ht="12.8" hidden="false" customHeight="false" outlineLevel="0" collapsed="false">
      <c r="A27" s="1" t="s">
        <v>3</v>
      </c>
      <c r="B27" s="1" t="n">
        <v>2.7237</v>
      </c>
      <c r="C27" s="1" t="n">
        <v>2974</v>
      </c>
    </row>
    <row r="28" customFormat="false" ht="12.8" hidden="false" customHeight="false" outlineLevel="0" collapsed="false">
      <c r="A28" s="1" t="s">
        <v>3</v>
      </c>
      <c r="B28" s="1" t="n">
        <v>2.7449</v>
      </c>
      <c r="C28" s="1" t="n">
        <v>3856</v>
      </c>
    </row>
    <row r="29" customFormat="false" ht="12.8" hidden="false" customHeight="false" outlineLevel="0" collapsed="false">
      <c r="A29" s="1" t="s">
        <v>3</v>
      </c>
      <c r="B29" s="1" t="n">
        <v>2.75954</v>
      </c>
      <c r="C29" s="1" t="n">
        <v>4987</v>
      </c>
    </row>
    <row r="30" customFormat="false" ht="12.8" hidden="false" customHeight="false" outlineLevel="0" collapsed="false">
      <c r="A30" s="1" t="s">
        <v>3</v>
      </c>
      <c r="B30" s="1" t="n">
        <v>2.23214</v>
      </c>
      <c r="C30" s="1" t="n">
        <v>3066</v>
      </c>
    </row>
    <row r="31" customFormat="false" ht="12.8" hidden="false" customHeight="false" outlineLevel="0" collapsed="false">
      <c r="A31" s="1" t="s">
        <v>3</v>
      </c>
      <c r="B31" s="1" t="n">
        <v>2.39864</v>
      </c>
      <c r="C31" s="1" t="n">
        <v>3691</v>
      </c>
    </row>
    <row r="32" customFormat="false" ht="12.8" hidden="false" customHeight="false" outlineLevel="0" collapsed="false">
      <c r="A32" s="1" t="s">
        <v>3</v>
      </c>
      <c r="B32" s="1" t="n">
        <v>2.31222</v>
      </c>
      <c r="C32" s="1" t="n">
        <v>3798</v>
      </c>
    </row>
    <row r="33" customFormat="false" ht="12.8" hidden="false" customHeight="false" outlineLevel="0" collapsed="false">
      <c r="A33" s="1" t="s">
        <v>3</v>
      </c>
      <c r="B33" s="1" t="n">
        <v>2.95878</v>
      </c>
      <c r="C33" s="1" t="n">
        <v>3507</v>
      </c>
    </row>
    <row r="34" customFormat="false" ht="12.8" hidden="false" customHeight="false" outlineLevel="0" collapsed="false">
      <c r="A34" s="1" t="s">
        <v>3</v>
      </c>
      <c r="B34" s="1" t="n">
        <v>2.53012</v>
      </c>
      <c r="C34" s="1" t="n">
        <v>3379</v>
      </c>
    </row>
    <row r="35" customFormat="false" ht="12.8" hidden="false" customHeight="false" outlineLevel="0" collapsed="false">
      <c r="A35" s="1" t="s">
        <v>3</v>
      </c>
      <c r="B35" s="1" t="n">
        <v>2.6844</v>
      </c>
      <c r="C35" s="1" t="n">
        <v>5236</v>
      </c>
    </row>
    <row r="36" customFormat="false" ht="12.8" hidden="false" customHeight="false" outlineLevel="0" collapsed="false">
      <c r="A36" s="1" t="s">
        <v>3</v>
      </c>
      <c r="B36" s="1" t="n">
        <v>2.55602</v>
      </c>
      <c r="C36" s="1" t="n">
        <v>4334</v>
      </c>
    </row>
    <row r="37" customFormat="false" ht="12.8" hidden="false" customHeight="false" outlineLevel="0" collapsed="false">
      <c r="A37" s="1" t="s">
        <v>3</v>
      </c>
      <c r="B37" s="1" t="n">
        <v>2.23256</v>
      </c>
      <c r="C37" s="1" t="n">
        <v>2053</v>
      </c>
    </row>
    <row r="38" customFormat="false" ht="12.8" hidden="false" customHeight="false" outlineLevel="0" collapsed="false">
      <c r="A38" s="1" t="s">
        <v>3</v>
      </c>
      <c r="B38" s="1" t="n">
        <v>2.9827</v>
      </c>
      <c r="C38" s="1" t="n">
        <v>3616</v>
      </c>
    </row>
    <row r="39" customFormat="false" ht="12.8" hidden="false" customHeight="false" outlineLevel="0" collapsed="false">
      <c r="A39" s="1" t="s">
        <v>3</v>
      </c>
      <c r="B39" s="1" t="n">
        <v>2.22694</v>
      </c>
      <c r="C39" s="1" t="n">
        <v>2950</v>
      </c>
    </row>
    <row r="40" customFormat="false" ht="12.8" hidden="false" customHeight="false" outlineLevel="0" collapsed="false">
      <c r="A40" s="1" t="s">
        <v>3</v>
      </c>
      <c r="B40" s="1" t="n">
        <v>3.00512</v>
      </c>
      <c r="C40" s="1" t="n">
        <v>2867</v>
      </c>
    </row>
    <row r="41" customFormat="false" ht="12.8" hidden="false" customHeight="false" outlineLevel="0" collapsed="false">
      <c r="A41" s="1" t="s">
        <v>3</v>
      </c>
      <c r="B41" s="1" t="n">
        <v>3.18118</v>
      </c>
      <c r="C41" s="1" t="n">
        <v>3831</v>
      </c>
    </row>
    <row r="42" customFormat="false" ht="12.8" hidden="false" customHeight="false" outlineLevel="0" collapsed="false">
      <c r="A42" s="1" t="s">
        <v>3</v>
      </c>
      <c r="B42" s="1" t="n">
        <v>2.4055</v>
      </c>
      <c r="C42" s="1" t="n">
        <v>3366</v>
      </c>
    </row>
    <row r="43" customFormat="false" ht="12.8" hidden="false" customHeight="false" outlineLevel="0" collapsed="false">
      <c r="A43" s="1" t="s">
        <v>3</v>
      </c>
      <c r="B43" s="1" t="n">
        <v>2.44112</v>
      </c>
      <c r="C43" s="1" t="n">
        <v>3891</v>
      </c>
    </row>
    <row r="44" customFormat="false" ht="12.8" hidden="false" customHeight="false" outlineLevel="0" collapsed="false">
      <c r="A44" s="1" t="s">
        <v>3</v>
      </c>
      <c r="B44" s="1" t="n">
        <v>2.26122</v>
      </c>
      <c r="C44" s="1" t="n">
        <v>9147</v>
      </c>
    </row>
    <row r="45" customFormat="false" ht="12.8" hidden="false" customHeight="false" outlineLevel="0" collapsed="false">
      <c r="A45" s="1" t="s">
        <v>3</v>
      </c>
      <c r="B45" s="1" t="n">
        <v>2.99976</v>
      </c>
      <c r="C45" s="1" t="n">
        <v>4657</v>
      </c>
    </row>
    <row r="46" customFormat="false" ht="12.8" hidden="false" customHeight="false" outlineLevel="0" collapsed="false">
      <c r="A46" s="1" t="s">
        <v>3</v>
      </c>
      <c r="B46" s="1" t="n">
        <v>2.38228</v>
      </c>
      <c r="C46" s="1" t="n">
        <v>4337</v>
      </c>
    </row>
    <row r="47" customFormat="false" ht="12.8" hidden="false" customHeight="false" outlineLevel="0" collapsed="false">
      <c r="A47" s="1" t="s">
        <v>3</v>
      </c>
      <c r="B47" s="1" t="n">
        <v>2.69896</v>
      </c>
      <c r="C47" s="1" t="n">
        <v>1345</v>
      </c>
    </row>
    <row r="48" customFormat="false" ht="12.8" hidden="false" customHeight="false" outlineLevel="0" collapsed="false">
      <c r="A48" s="1" t="s">
        <v>3</v>
      </c>
      <c r="B48" s="1" t="n">
        <v>2.37976</v>
      </c>
      <c r="C48" s="1" t="n">
        <v>3157</v>
      </c>
    </row>
    <row r="49" customFormat="false" ht="12.8" hidden="false" customHeight="false" outlineLevel="0" collapsed="false">
      <c r="A49" s="1" t="s">
        <v>3</v>
      </c>
      <c r="B49" s="1" t="n">
        <v>2.16264</v>
      </c>
      <c r="C49" s="1" t="n">
        <v>2059</v>
      </c>
    </row>
    <row r="50" customFormat="false" ht="12.8" hidden="false" customHeight="false" outlineLevel="0" collapsed="false">
      <c r="A50" s="1" t="s">
        <v>3</v>
      </c>
      <c r="B50" s="1" t="n">
        <v>2.87078</v>
      </c>
      <c r="C50" s="1" t="n">
        <v>2589</v>
      </c>
    </row>
    <row r="51" customFormat="false" ht="12.8" hidden="false" customHeight="false" outlineLevel="0" collapsed="false">
      <c r="A51" s="1" t="s">
        <v>3</v>
      </c>
      <c r="B51" s="1" t="n">
        <v>2.48182</v>
      </c>
      <c r="C51" s="1" t="n">
        <v>3273</v>
      </c>
    </row>
    <row r="52" customFormat="false" ht="12.8" hidden="false" customHeight="false" outlineLevel="0" collapsed="false">
      <c r="A52" s="1" t="s">
        <v>3</v>
      </c>
      <c r="B52" s="1" t="n">
        <v>2.64836</v>
      </c>
      <c r="C52" s="1" t="n">
        <v>2103</v>
      </c>
    </row>
    <row r="53" customFormat="false" ht="12.8" hidden="false" customHeight="false" outlineLevel="0" collapsed="false">
      <c r="A53" s="1" t="s">
        <v>3</v>
      </c>
      <c r="B53" s="1" t="n">
        <v>2.43064</v>
      </c>
      <c r="C53" s="1" t="n">
        <v>2470</v>
      </c>
    </row>
    <row r="54" customFormat="false" ht="12.8" hidden="false" customHeight="false" outlineLevel="0" collapsed="false">
      <c r="A54" s="1" t="s">
        <v>3</v>
      </c>
      <c r="B54" s="1" t="n">
        <v>2.47416</v>
      </c>
      <c r="C54" s="1" t="n">
        <v>2428</v>
      </c>
    </row>
    <row r="55" customFormat="false" ht="12.8" hidden="false" customHeight="false" outlineLevel="0" collapsed="false">
      <c r="A55" s="1" t="s">
        <v>3</v>
      </c>
      <c r="B55" s="1" t="n">
        <v>2.66262</v>
      </c>
      <c r="C55" s="1" t="n">
        <v>2755</v>
      </c>
    </row>
    <row r="56" customFormat="false" ht="12.8" hidden="false" customHeight="false" outlineLevel="0" collapsed="false">
      <c r="A56" s="1" t="s">
        <v>3</v>
      </c>
      <c r="B56" s="1" t="n">
        <v>2.23328</v>
      </c>
      <c r="C56" s="1" t="n">
        <v>4759</v>
      </c>
    </row>
    <row r="57" customFormat="false" ht="12.8" hidden="false" customHeight="false" outlineLevel="0" collapsed="false">
      <c r="A57" s="1" t="s">
        <v>3</v>
      </c>
      <c r="B57" s="1" t="n">
        <v>2.16956</v>
      </c>
      <c r="C57" s="1" t="n">
        <v>3554</v>
      </c>
    </row>
    <row r="58" customFormat="false" ht="12.8" hidden="false" customHeight="false" outlineLevel="0" collapsed="false">
      <c r="A58" s="1" t="s">
        <v>3</v>
      </c>
      <c r="B58" s="1" t="n">
        <v>3.00492</v>
      </c>
      <c r="C58" s="1" t="n">
        <v>3922</v>
      </c>
    </row>
    <row r="59" customFormat="false" ht="12.8" hidden="false" customHeight="false" outlineLevel="0" collapsed="false">
      <c r="A59" s="1" t="s">
        <v>3</v>
      </c>
      <c r="B59" s="1" t="n">
        <v>2.10034</v>
      </c>
      <c r="C59" s="1" t="n">
        <v>3090</v>
      </c>
    </row>
    <row r="60" customFormat="false" ht="12.8" hidden="false" customHeight="false" outlineLevel="0" collapsed="false">
      <c r="A60" s="1" t="s">
        <v>3</v>
      </c>
      <c r="B60" s="1" t="n">
        <v>2.38972</v>
      </c>
      <c r="C60" s="1" t="n">
        <v>4787</v>
      </c>
    </row>
    <row r="61" customFormat="false" ht="12.8" hidden="false" customHeight="false" outlineLevel="0" collapsed="false">
      <c r="A61" s="1" t="s">
        <v>3</v>
      </c>
      <c r="B61" s="1" t="n">
        <v>2.38134</v>
      </c>
      <c r="C61" s="1" t="n">
        <v>4008</v>
      </c>
    </row>
    <row r="62" customFormat="false" ht="12.8" hidden="false" customHeight="false" outlineLevel="0" collapsed="false">
      <c r="A62" s="1" t="s">
        <v>3</v>
      </c>
      <c r="B62" s="1" t="n">
        <v>2.34038</v>
      </c>
      <c r="C62" s="1" t="n">
        <v>4186</v>
      </c>
    </row>
    <row r="63" customFormat="false" ht="12.8" hidden="false" customHeight="false" outlineLevel="0" collapsed="false">
      <c r="A63" s="1" t="s">
        <v>3</v>
      </c>
      <c r="B63" s="1" t="n">
        <v>2.72442</v>
      </c>
      <c r="C63" s="1" t="n">
        <v>3635</v>
      </c>
    </row>
    <row r="64" customFormat="false" ht="12.8" hidden="false" customHeight="false" outlineLevel="0" collapsed="false">
      <c r="A64" s="1" t="s">
        <v>3</v>
      </c>
      <c r="B64" s="1" t="n">
        <v>2.40892</v>
      </c>
      <c r="C64" s="1" t="n">
        <v>2893</v>
      </c>
    </row>
    <row r="65" customFormat="false" ht="12.8" hidden="false" customHeight="false" outlineLevel="0" collapsed="false">
      <c r="A65" s="1" t="s">
        <v>3</v>
      </c>
      <c r="B65" s="1" t="n">
        <v>2.42306</v>
      </c>
      <c r="C65" s="1" t="n">
        <v>3582</v>
      </c>
    </row>
    <row r="66" customFormat="false" ht="12.8" hidden="false" customHeight="false" outlineLevel="0" collapsed="false">
      <c r="A66" s="1" t="s">
        <v>3</v>
      </c>
      <c r="B66" s="1" t="n">
        <v>2.61456</v>
      </c>
      <c r="C66" s="1" t="n">
        <v>3102</v>
      </c>
    </row>
    <row r="67" customFormat="false" ht="12.8" hidden="false" customHeight="false" outlineLevel="0" collapsed="false">
      <c r="A67" s="1" t="s">
        <v>3</v>
      </c>
      <c r="B67" s="1" t="n">
        <v>2.6757</v>
      </c>
      <c r="C67" s="1" t="n">
        <v>5937</v>
      </c>
    </row>
    <row r="68" customFormat="false" ht="12.8" hidden="false" customHeight="false" outlineLevel="0" collapsed="false">
      <c r="A68" s="1" t="s">
        <v>3</v>
      </c>
      <c r="B68" s="1" t="n">
        <v>3.0338</v>
      </c>
      <c r="C68" s="1" t="n">
        <v>2228</v>
      </c>
    </row>
    <row r="69" customFormat="false" ht="12.8" hidden="false" customHeight="false" outlineLevel="0" collapsed="false">
      <c r="A69" s="1" t="s">
        <v>3</v>
      </c>
      <c r="B69" s="1" t="n">
        <v>2.42908</v>
      </c>
      <c r="C69" s="1" t="n">
        <v>4399</v>
      </c>
    </row>
    <row r="70" customFormat="false" ht="12.8" hidden="false" customHeight="false" outlineLevel="0" collapsed="false">
      <c r="A70" s="1" t="s">
        <v>3</v>
      </c>
      <c r="B70" s="1" t="n">
        <v>2.25238</v>
      </c>
      <c r="C70" s="1" t="n">
        <v>4490</v>
      </c>
    </row>
    <row r="71" customFormat="false" ht="12.8" hidden="false" customHeight="false" outlineLevel="0" collapsed="false">
      <c r="A71" s="1" t="s">
        <v>3</v>
      </c>
      <c r="B71" s="1" t="n">
        <v>2.47778</v>
      </c>
      <c r="C71" s="1" t="n">
        <v>4930</v>
      </c>
    </row>
    <row r="72" customFormat="false" ht="12.8" hidden="false" customHeight="false" outlineLevel="0" collapsed="false">
      <c r="A72" s="1" t="s">
        <v>3</v>
      </c>
      <c r="B72" s="1" t="n">
        <v>2.45272</v>
      </c>
      <c r="C72" s="1" t="n">
        <v>3443</v>
      </c>
    </row>
    <row r="73" customFormat="false" ht="12.8" hidden="false" customHeight="false" outlineLevel="0" collapsed="false">
      <c r="A73" s="1" t="s">
        <v>3</v>
      </c>
      <c r="B73" s="1" t="n">
        <v>2.34938</v>
      </c>
      <c r="C73" s="1" t="n">
        <v>2691</v>
      </c>
    </row>
    <row r="74" customFormat="false" ht="12.8" hidden="false" customHeight="false" outlineLevel="0" collapsed="false">
      <c r="A74" s="1" t="s">
        <v>3</v>
      </c>
      <c r="B74" s="1" t="n">
        <v>2.3886</v>
      </c>
      <c r="C74" s="1" t="n">
        <v>4124</v>
      </c>
    </row>
    <row r="75" customFormat="false" ht="12.8" hidden="false" customHeight="false" outlineLevel="0" collapsed="false">
      <c r="A75" s="1" t="s">
        <v>3</v>
      </c>
      <c r="B75" s="1" t="n">
        <v>2.61904</v>
      </c>
      <c r="C75" s="1" t="n">
        <v>5013</v>
      </c>
    </row>
    <row r="76" customFormat="false" ht="12.8" hidden="false" customHeight="false" outlineLevel="0" collapsed="false">
      <c r="A76" s="1" t="s">
        <v>3</v>
      </c>
      <c r="B76" s="1" t="n">
        <v>1.89804</v>
      </c>
      <c r="C76" s="1" t="n">
        <v>3145</v>
      </c>
    </row>
    <row r="77" customFormat="false" ht="12.8" hidden="false" customHeight="false" outlineLevel="0" collapsed="false">
      <c r="A77" s="1" t="s">
        <v>3</v>
      </c>
      <c r="B77" s="1" t="n">
        <v>1.90128</v>
      </c>
      <c r="C77" s="1" t="n">
        <v>3284</v>
      </c>
    </row>
    <row r="78" customFormat="false" ht="12.8" hidden="false" customHeight="false" outlineLevel="0" collapsed="false">
      <c r="A78" s="1" t="s">
        <v>3</v>
      </c>
      <c r="B78" s="1" t="n">
        <v>2.10606</v>
      </c>
      <c r="C78" s="1" t="n">
        <v>3182</v>
      </c>
    </row>
    <row r="79" customFormat="false" ht="12.8" hidden="false" customHeight="false" outlineLevel="0" collapsed="false">
      <c r="A79" s="1" t="s">
        <v>3</v>
      </c>
      <c r="B79" s="1" t="n">
        <v>2.40754</v>
      </c>
      <c r="C79" s="1" t="n">
        <v>2417</v>
      </c>
    </row>
    <row r="80" customFormat="false" ht="12.8" hidden="false" customHeight="false" outlineLevel="0" collapsed="false">
      <c r="A80" s="1" t="s">
        <v>3</v>
      </c>
      <c r="B80" s="1" t="n">
        <v>2.21324</v>
      </c>
      <c r="C80" s="1" t="n">
        <v>2926</v>
      </c>
    </row>
    <row r="81" customFormat="false" ht="12.8" hidden="false" customHeight="false" outlineLevel="0" collapsed="false">
      <c r="A81" s="1" t="s">
        <v>3</v>
      </c>
      <c r="B81" s="1" t="n">
        <v>2.3833</v>
      </c>
      <c r="C81" s="1" t="n">
        <v>3588</v>
      </c>
    </row>
    <row r="82" customFormat="false" ht="12.8" hidden="false" customHeight="false" outlineLevel="0" collapsed="false">
      <c r="A82" s="1" t="s">
        <v>3</v>
      </c>
      <c r="B82" s="1" t="n">
        <v>2.13418</v>
      </c>
      <c r="C82" s="1" t="n">
        <v>2859</v>
      </c>
    </row>
    <row r="83" customFormat="false" ht="12.8" hidden="false" customHeight="false" outlineLevel="0" collapsed="false">
      <c r="A83" s="1" t="s">
        <v>3</v>
      </c>
      <c r="B83" s="1" t="n">
        <v>2.45298</v>
      </c>
      <c r="C83" s="1" t="n">
        <v>5260</v>
      </c>
    </row>
    <row r="84" customFormat="false" ht="12.8" hidden="false" customHeight="false" outlineLevel="0" collapsed="false">
      <c r="A84" s="1" t="s">
        <v>3</v>
      </c>
      <c r="B84" s="1" t="n">
        <v>2.37496</v>
      </c>
      <c r="C84" s="1" t="n">
        <v>2951</v>
      </c>
    </row>
    <row r="85" customFormat="false" ht="12.8" hidden="false" customHeight="false" outlineLevel="0" collapsed="false">
      <c r="A85" s="1" t="s">
        <v>3</v>
      </c>
      <c r="B85" s="1" t="n">
        <v>2.63956</v>
      </c>
      <c r="C85" s="1" t="n">
        <v>3420</v>
      </c>
    </row>
    <row r="86" customFormat="false" ht="12.8" hidden="false" customHeight="false" outlineLevel="0" collapsed="false">
      <c r="A86" s="1" t="s">
        <v>3</v>
      </c>
      <c r="B86" s="1" t="n">
        <v>2.39986</v>
      </c>
      <c r="C86" s="1" t="n">
        <v>5131</v>
      </c>
    </row>
    <row r="87" customFormat="false" ht="12.8" hidden="false" customHeight="false" outlineLevel="0" collapsed="false">
      <c r="A87" s="1" t="s">
        <v>3</v>
      </c>
      <c r="B87" s="1" t="n">
        <v>2.97766</v>
      </c>
      <c r="C87" s="1" t="n">
        <v>3014</v>
      </c>
    </row>
    <row r="88" customFormat="false" ht="12.8" hidden="false" customHeight="false" outlineLevel="0" collapsed="false">
      <c r="A88" s="1" t="s">
        <v>3</v>
      </c>
      <c r="B88" s="1" t="n">
        <v>2.73428</v>
      </c>
      <c r="C88" s="1" t="n">
        <v>3542</v>
      </c>
    </row>
    <row r="89" customFormat="false" ht="12.8" hidden="false" customHeight="false" outlineLevel="0" collapsed="false">
      <c r="A89" s="1" t="s">
        <v>3</v>
      </c>
      <c r="B89" s="1" t="n">
        <v>2.68626</v>
      </c>
      <c r="C89" s="1" t="n">
        <v>3652</v>
      </c>
    </row>
    <row r="90" customFormat="false" ht="12.8" hidden="false" customHeight="false" outlineLevel="0" collapsed="false">
      <c r="A90" s="1" t="s">
        <v>3</v>
      </c>
      <c r="B90" s="1" t="n">
        <v>2.43664</v>
      </c>
      <c r="C90" s="1" t="n">
        <v>2933</v>
      </c>
    </row>
    <row r="91" customFormat="false" ht="12.8" hidden="false" customHeight="false" outlineLevel="0" collapsed="false">
      <c r="A91" s="1" t="s">
        <v>3</v>
      </c>
      <c r="B91" s="1" t="n">
        <v>2.40526</v>
      </c>
      <c r="C91" s="1" t="n">
        <v>3411</v>
      </c>
    </row>
    <row r="92" customFormat="false" ht="12.8" hidden="false" customHeight="false" outlineLevel="0" collapsed="false">
      <c r="A92" s="1" t="s">
        <v>3</v>
      </c>
      <c r="B92" s="1" t="n">
        <v>2.15114</v>
      </c>
      <c r="C92" s="1" t="n">
        <v>3868</v>
      </c>
    </row>
    <row r="93" customFormat="false" ht="12.8" hidden="false" customHeight="false" outlineLevel="0" collapsed="false">
      <c r="A93" s="1" t="s">
        <v>3</v>
      </c>
      <c r="B93" s="1" t="n">
        <v>2.40758</v>
      </c>
      <c r="C93" s="1" t="n">
        <v>4516</v>
      </c>
    </row>
    <row r="94" customFormat="false" ht="12.8" hidden="false" customHeight="false" outlineLevel="0" collapsed="false">
      <c r="A94" s="1" t="s">
        <v>3</v>
      </c>
      <c r="B94" s="1" t="n">
        <v>2.46534</v>
      </c>
      <c r="C94" s="1" t="n">
        <v>4815</v>
      </c>
    </row>
    <row r="95" customFormat="false" ht="12.8" hidden="false" customHeight="false" outlineLevel="0" collapsed="false">
      <c r="A95" s="1" t="s">
        <v>3</v>
      </c>
      <c r="B95" s="1" t="n">
        <v>2.38708</v>
      </c>
      <c r="C95" s="1" t="n">
        <v>1970</v>
      </c>
    </row>
    <row r="96" customFormat="false" ht="12.8" hidden="false" customHeight="false" outlineLevel="0" collapsed="false">
      <c r="A96" s="1" t="s">
        <v>3</v>
      </c>
      <c r="B96" s="1" t="n">
        <v>2.48706</v>
      </c>
      <c r="C96" s="1" t="n">
        <v>2736</v>
      </c>
    </row>
    <row r="97" customFormat="false" ht="12.8" hidden="false" customHeight="false" outlineLevel="0" collapsed="false">
      <c r="A97" s="1" t="s">
        <v>3</v>
      </c>
      <c r="B97" s="1" t="n">
        <v>2.46062</v>
      </c>
      <c r="C97" s="1" t="n">
        <v>3551</v>
      </c>
    </row>
    <row r="98" customFormat="false" ht="12.8" hidden="false" customHeight="false" outlineLevel="0" collapsed="false">
      <c r="A98" s="1" t="s">
        <v>3</v>
      </c>
      <c r="B98" s="1" t="n">
        <v>2.44144</v>
      </c>
      <c r="C98" s="1" t="n">
        <v>2674</v>
      </c>
    </row>
    <row r="99" customFormat="false" ht="12.8" hidden="false" customHeight="false" outlineLevel="0" collapsed="false">
      <c r="A99" s="1" t="s">
        <v>3</v>
      </c>
      <c r="B99" s="1" t="n">
        <v>2.67664</v>
      </c>
      <c r="C99" s="1" t="n">
        <v>1339</v>
      </c>
    </row>
    <row r="100" customFormat="false" ht="12.8" hidden="false" customHeight="false" outlineLevel="0" collapsed="false">
      <c r="A100" s="1" t="s">
        <v>3</v>
      </c>
      <c r="B100" s="1" t="n">
        <v>2.17974</v>
      </c>
      <c r="C100" s="1" t="n">
        <v>3815</v>
      </c>
    </row>
    <row r="101" customFormat="false" ht="12.8" hidden="false" customHeight="false" outlineLevel="0" collapsed="false">
      <c r="A101" s="1" t="s">
        <v>3</v>
      </c>
      <c r="B101" s="1" t="n">
        <v>2.68404</v>
      </c>
      <c r="C101" s="1" t="n">
        <v>4820</v>
      </c>
    </row>
    <row r="102" customFormat="false" ht="12.8" hidden="false" customHeight="false" outlineLevel="0" collapsed="false">
      <c r="A102" s="1" t="s">
        <v>3</v>
      </c>
      <c r="B102" s="1" t="n">
        <v>2.4387</v>
      </c>
      <c r="C102" s="1" t="n">
        <v>3185</v>
      </c>
    </row>
    <row r="103" customFormat="false" ht="12.8" hidden="false" customHeight="false" outlineLevel="0" collapsed="false">
      <c r="A103" s="1" t="s">
        <v>3</v>
      </c>
      <c r="B103" s="1" t="n">
        <v>2.43282</v>
      </c>
      <c r="C103" s="1" t="n">
        <v>3173</v>
      </c>
    </row>
    <row r="104" customFormat="false" ht="12.8" hidden="false" customHeight="false" outlineLevel="0" collapsed="false">
      <c r="A104" s="1" t="s">
        <v>3</v>
      </c>
      <c r="B104" s="1" t="n">
        <v>2.76594</v>
      </c>
      <c r="C104" s="1" t="n">
        <v>1494</v>
      </c>
    </row>
    <row r="105" customFormat="false" ht="12.8" hidden="false" customHeight="false" outlineLevel="0" collapsed="false">
      <c r="A105" s="1" t="s">
        <v>3</v>
      </c>
      <c r="B105" s="1" t="n">
        <v>2.72802</v>
      </c>
      <c r="C105" s="1" t="n">
        <v>4144</v>
      </c>
    </row>
    <row r="106" customFormat="false" ht="12.8" hidden="false" customHeight="false" outlineLevel="0" collapsed="false">
      <c r="A106" s="1" t="s">
        <v>3</v>
      </c>
      <c r="B106" s="1" t="n">
        <v>2.94826</v>
      </c>
      <c r="C106" s="1" t="n">
        <v>2779</v>
      </c>
    </row>
    <row r="107" customFormat="false" ht="12.8" hidden="false" customHeight="false" outlineLevel="0" collapsed="false">
      <c r="A107" s="1" t="s">
        <v>3</v>
      </c>
      <c r="B107" s="1" t="n">
        <v>2.48674</v>
      </c>
      <c r="C107" s="1" t="n">
        <v>4474</v>
      </c>
    </row>
    <row r="108" customFormat="false" ht="12.8" hidden="false" customHeight="false" outlineLevel="0" collapsed="false">
      <c r="A108" s="1" t="s">
        <v>3</v>
      </c>
      <c r="B108" s="1" t="n">
        <v>2.43462</v>
      </c>
      <c r="C108" s="1" t="n">
        <v>3051</v>
      </c>
    </row>
    <row r="109" customFormat="false" ht="12.8" hidden="false" customHeight="false" outlineLevel="0" collapsed="false">
      <c r="A109" s="1" t="s">
        <v>3</v>
      </c>
      <c r="B109" s="1" t="n">
        <v>2.44668</v>
      </c>
      <c r="C109" s="1" t="n">
        <v>4992</v>
      </c>
    </row>
    <row r="110" customFormat="false" ht="12.8" hidden="false" customHeight="false" outlineLevel="0" collapsed="false">
      <c r="A110" s="1" t="s">
        <v>3</v>
      </c>
      <c r="B110" s="1" t="n">
        <v>2.70264</v>
      </c>
      <c r="C110" s="1" t="n">
        <v>1282</v>
      </c>
    </row>
    <row r="111" customFormat="false" ht="12.8" hidden="false" customHeight="false" outlineLevel="0" collapsed="false">
      <c r="A111" s="1" t="s">
        <v>3</v>
      </c>
      <c r="B111" s="1" t="n">
        <v>2.2051</v>
      </c>
      <c r="C111" s="1" t="n">
        <v>2154</v>
      </c>
    </row>
    <row r="112" customFormat="false" ht="12.8" hidden="false" customHeight="false" outlineLevel="0" collapsed="false">
      <c r="A112" s="1" t="s">
        <v>3</v>
      </c>
      <c r="B112" s="1" t="n">
        <v>2.65022</v>
      </c>
      <c r="C112" s="1" t="n">
        <v>4960</v>
      </c>
    </row>
    <row r="113" customFormat="false" ht="12.8" hidden="false" customHeight="false" outlineLevel="0" collapsed="false">
      <c r="A113" s="1" t="s">
        <v>3</v>
      </c>
      <c r="B113" s="1" t="n">
        <v>2.22244</v>
      </c>
      <c r="C113" s="1" t="n">
        <v>5261</v>
      </c>
    </row>
    <row r="114" customFormat="false" ht="12.8" hidden="false" customHeight="false" outlineLevel="0" collapsed="false">
      <c r="A114" s="1" t="s">
        <v>3</v>
      </c>
      <c r="B114" s="1" t="n">
        <v>2.2021</v>
      </c>
      <c r="C114" s="1" t="n">
        <v>4134</v>
      </c>
    </row>
    <row r="115" customFormat="false" ht="12.8" hidden="false" customHeight="false" outlineLevel="0" collapsed="false">
      <c r="A115" s="1" t="s">
        <v>3</v>
      </c>
      <c r="B115" s="1" t="n">
        <v>2.22176</v>
      </c>
      <c r="C115" s="1" t="n">
        <v>4324</v>
      </c>
    </row>
    <row r="116" customFormat="false" ht="12.8" hidden="false" customHeight="false" outlineLevel="0" collapsed="false">
      <c r="A116" s="1" t="s">
        <v>3</v>
      </c>
      <c r="B116" s="1" t="n">
        <v>2.72044</v>
      </c>
      <c r="C116" s="1" t="n">
        <v>4099</v>
      </c>
    </row>
    <row r="117" customFormat="false" ht="12.8" hidden="false" customHeight="false" outlineLevel="0" collapsed="false">
      <c r="A117" s="1" t="s">
        <v>3</v>
      </c>
      <c r="B117" s="1" t="n">
        <v>2.18312</v>
      </c>
      <c r="C117" s="1" t="n">
        <v>4386</v>
      </c>
    </row>
    <row r="118" customFormat="false" ht="12.8" hidden="false" customHeight="false" outlineLevel="0" collapsed="false">
      <c r="A118" s="1" t="s">
        <v>3</v>
      </c>
      <c r="B118" s="1" t="n">
        <v>2.43248</v>
      </c>
      <c r="C118" s="1" t="n">
        <v>1994</v>
      </c>
    </row>
    <row r="119" customFormat="false" ht="12.8" hidden="false" customHeight="false" outlineLevel="0" collapsed="false">
      <c r="A119" s="1" t="s">
        <v>3</v>
      </c>
      <c r="B119" s="1" t="n">
        <v>2.3906</v>
      </c>
      <c r="C119" s="1" t="n">
        <v>5077</v>
      </c>
    </row>
    <row r="120" customFormat="false" ht="12.8" hidden="false" customHeight="false" outlineLevel="0" collapsed="false">
      <c r="A120" s="1" t="s">
        <v>3</v>
      </c>
      <c r="B120" s="1" t="n">
        <v>2.60852</v>
      </c>
      <c r="C120" s="1" t="n">
        <v>2858</v>
      </c>
    </row>
    <row r="121" customFormat="false" ht="12.8" hidden="false" customHeight="false" outlineLevel="0" collapsed="false">
      <c r="A121" s="1" t="s">
        <v>3</v>
      </c>
      <c r="B121" s="1" t="n">
        <v>2.68214</v>
      </c>
      <c r="C121" s="1" t="n">
        <v>3135</v>
      </c>
    </row>
    <row r="122" customFormat="false" ht="12.8" hidden="false" customHeight="false" outlineLevel="0" collapsed="false">
      <c r="A122" s="1" t="s">
        <v>3</v>
      </c>
      <c r="B122" s="1" t="n">
        <v>2.78532</v>
      </c>
      <c r="C122" s="1" t="n">
        <v>2766</v>
      </c>
    </row>
    <row r="123" customFormat="false" ht="12.8" hidden="false" customHeight="false" outlineLevel="0" collapsed="false">
      <c r="A123" s="1" t="s">
        <v>3</v>
      </c>
      <c r="B123" s="1" t="n">
        <v>2.89154</v>
      </c>
      <c r="C123" s="1" t="n">
        <v>3917</v>
      </c>
    </row>
    <row r="124" customFormat="false" ht="12.8" hidden="false" customHeight="false" outlineLevel="0" collapsed="false">
      <c r="A124" s="1" t="s">
        <v>3</v>
      </c>
      <c r="B124" s="1" t="n">
        <v>2.96254</v>
      </c>
      <c r="C124" s="1" t="n">
        <v>3145</v>
      </c>
    </row>
    <row r="125" customFormat="false" ht="12.8" hidden="false" customHeight="false" outlineLevel="0" collapsed="false">
      <c r="A125" s="1" t="s">
        <v>3</v>
      </c>
      <c r="B125" s="1" t="n">
        <v>2.58268</v>
      </c>
      <c r="C125" s="1" t="n">
        <v>3579</v>
      </c>
    </row>
    <row r="126" customFormat="false" ht="12.8" hidden="false" customHeight="false" outlineLevel="0" collapsed="false">
      <c r="A126" s="1" t="s">
        <v>3</v>
      </c>
      <c r="B126" s="1" t="n">
        <v>2.99286</v>
      </c>
      <c r="C126" s="1" t="n">
        <v>3889</v>
      </c>
    </row>
    <row r="127" customFormat="false" ht="12.8" hidden="false" customHeight="false" outlineLevel="0" collapsed="false">
      <c r="A127" s="1" t="s">
        <v>3</v>
      </c>
      <c r="B127" s="1" t="n">
        <v>2.73392</v>
      </c>
      <c r="C127" s="1" t="n">
        <v>3675</v>
      </c>
    </row>
    <row r="128" customFormat="false" ht="12.8" hidden="false" customHeight="false" outlineLevel="0" collapsed="false">
      <c r="A128" s="1" t="s">
        <v>3</v>
      </c>
      <c r="B128" s="1" t="n">
        <v>2.42966</v>
      </c>
      <c r="C128" s="1" t="n">
        <v>4886</v>
      </c>
    </row>
    <row r="129" customFormat="false" ht="12.8" hidden="false" customHeight="false" outlineLevel="0" collapsed="false">
      <c r="A129" s="1" t="s">
        <v>3</v>
      </c>
      <c r="B129" s="1" t="n">
        <v>3.0104</v>
      </c>
      <c r="C129" s="1" t="n">
        <v>4007</v>
      </c>
    </row>
    <row r="130" customFormat="false" ht="12.8" hidden="false" customHeight="false" outlineLevel="0" collapsed="false">
      <c r="A130" s="1" t="s">
        <v>3</v>
      </c>
      <c r="B130" s="1" t="n">
        <v>2.65306</v>
      </c>
      <c r="C130" s="1" t="n">
        <v>3812</v>
      </c>
    </row>
    <row r="131" customFormat="false" ht="12.8" hidden="false" customHeight="false" outlineLevel="0" collapsed="false">
      <c r="A131" s="1" t="s">
        <v>3</v>
      </c>
      <c r="B131" s="1" t="n">
        <v>2.4393</v>
      </c>
      <c r="C131" s="1" t="n">
        <v>3466</v>
      </c>
    </row>
    <row r="132" customFormat="false" ht="12.8" hidden="false" customHeight="false" outlineLevel="0" collapsed="false">
      <c r="A132" s="1" t="s">
        <v>3</v>
      </c>
      <c r="B132" s="1" t="n">
        <v>2.71264</v>
      </c>
      <c r="C132" s="1" t="n">
        <v>4324</v>
      </c>
    </row>
    <row r="133" customFormat="false" ht="12.8" hidden="false" customHeight="false" outlineLevel="0" collapsed="false">
      <c r="A133" s="1" t="s">
        <v>3</v>
      </c>
      <c r="B133" s="1" t="n">
        <v>2.6539</v>
      </c>
      <c r="C133" s="1" t="n">
        <v>4497</v>
      </c>
    </row>
    <row r="134" customFormat="false" ht="12.8" hidden="false" customHeight="false" outlineLevel="0" collapsed="false">
      <c r="A134" s="1" t="s">
        <v>3</v>
      </c>
      <c r="B134" s="1" t="n">
        <v>2.65236</v>
      </c>
      <c r="C134" s="1" t="n">
        <v>4240</v>
      </c>
    </row>
    <row r="135" customFormat="false" ht="12.8" hidden="false" customHeight="false" outlineLevel="0" collapsed="false">
      <c r="A135" s="1" t="s">
        <v>3</v>
      </c>
      <c r="B135" s="1" t="n">
        <v>1.9505</v>
      </c>
      <c r="C135" s="1" t="n">
        <v>2266</v>
      </c>
    </row>
    <row r="136" customFormat="false" ht="12.8" hidden="false" customHeight="false" outlineLevel="0" collapsed="false">
      <c r="A136" s="1" t="s">
        <v>3</v>
      </c>
      <c r="B136" s="1" t="n">
        <v>2.5346</v>
      </c>
      <c r="C136" s="1" t="n">
        <v>3043</v>
      </c>
    </row>
    <row r="137" customFormat="false" ht="12.8" hidden="false" customHeight="false" outlineLevel="0" collapsed="false">
      <c r="A137" s="1" t="s">
        <v>3</v>
      </c>
      <c r="B137" s="1" t="n">
        <v>2.19764</v>
      </c>
      <c r="C137" s="1" t="n">
        <v>2994</v>
      </c>
    </row>
    <row r="138" customFormat="false" ht="12.8" hidden="false" customHeight="false" outlineLevel="0" collapsed="false">
      <c r="A138" s="1" t="s">
        <v>3</v>
      </c>
      <c r="B138" s="1" t="n">
        <v>2.18428</v>
      </c>
      <c r="C138" s="1" t="n">
        <v>4003</v>
      </c>
    </row>
    <row r="139" customFormat="false" ht="12.8" hidden="false" customHeight="false" outlineLevel="0" collapsed="false">
      <c r="A139" s="1" t="s">
        <v>3</v>
      </c>
      <c r="B139" s="1" t="n">
        <v>2.24644</v>
      </c>
      <c r="C139" s="1" t="n">
        <v>2877</v>
      </c>
    </row>
    <row r="140" customFormat="false" ht="12.8" hidden="false" customHeight="false" outlineLevel="0" collapsed="false">
      <c r="A140" s="1" t="s">
        <v>3</v>
      </c>
      <c r="B140" s="1" t="n">
        <v>2.47336</v>
      </c>
      <c r="C140" s="1" t="n">
        <v>2018</v>
      </c>
    </row>
    <row r="141" customFormat="false" ht="12.8" hidden="false" customHeight="false" outlineLevel="0" collapsed="false">
      <c r="A141" s="1" t="s">
        <v>3</v>
      </c>
      <c r="B141" s="1" t="n">
        <v>2.28944</v>
      </c>
      <c r="C141" s="1" t="n">
        <v>2053</v>
      </c>
    </row>
    <row r="142" customFormat="false" ht="12.8" hidden="false" customHeight="false" outlineLevel="0" collapsed="false">
      <c r="A142" s="1" t="s">
        <v>3</v>
      </c>
      <c r="B142" s="1" t="n">
        <v>2.8146</v>
      </c>
      <c r="C142" s="1" t="n">
        <v>4051</v>
      </c>
    </row>
    <row r="143" customFormat="false" ht="12.8" hidden="false" customHeight="false" outlineLevel="0" collapsed="false">
      <c r="A143" s="1" t="s">
        <v>3</v>
      </c>
      <c r="B143" s="1" t="n">
        <v>2.5747</v>
      </c>
      <c r="C143" s="1" t="n">
        <v>3842</v>
      </c>
    </row>
    <row r="144" customFormat="false" ht="12.8" hidden="false" customHeight="false" outlineLevel="0" collapsed="false">
      <c r="A144" s="1" t="s">
        <v>3</v>
      </c>
      <c r="B144" s="1" t="n">
        <v>2.90968</v>
      </c>
      <c r="C144" s="1" t="n">
        <v>1759</v>
      </c>
    </row>
    <row r="145" customFormat="false" ht="12.8" hidden="false" customHeight="false" outlineLevel="0" collapsed="false">
      <c r="A145" s="1" t="s">
        <v>3</v>
      </c>
      <c r="B145" s="1" t="n">
        <v>2.40014</v>
      </c>
      <c r="C145" s="1" t="n">
        <v>4365</v>
      </c>
    </row>
    <row r="146" customFormat="false" ht="12.8" hidden="false" customHeight="false" outlineLevel="0" collapsed="false">
      <c r="A146" s="1" t="s">
        <v>3</v>
      </c>
      <c r="B146" s="1" t="n">
        <v>2.65444</v>
      </c>
      <c r="C146" s="1" t="n">
        <v>4055</v>
      </c>
    </row>
    <row r="147" customFormat="false" ht="12.8" hidden="false" customHeight="false" outlineLevel="0" collapsed="false">
      <c r="A147" s="1" t="s">
        <v>3</v>
      </c>
      <c r="B147" s="1" t="n">
        <v>2.22184</v>
      </c>
      <c r="C147" s="1" t="n">
        <v>3146</v>
      </c>
    </row>
    <row r="148" customFormat="false" ht="12.8" hidden="false" customHeight="false" outlineLevel="0" collapsed="false">
      <c r="A148" s="1" t="s">
        <v>3</v>
      </c>
      <c r="B148" s="1" t="n">
        <v>2.93454</v>
      </c>
      <c r="C148" s="1" t="n">
        <v>4709</v>
      </c>
    </row>
    <row r="149" customFormat="false" ht="12.8" hidden="false" customHeight="false" outlineLevel="0" collapsed="false">
      <c r="A149" s="1" t="s">
        <v>3</v>
      </c>
      <c r="B149" s="1" t="n">
        <v>2.78172</v>
      </c>
      <c r="C149" s="1" t="n">
        <v>3255</v>
      </c>
    </row>
    <row r="150" customFormat="false" ht="12.8" hidden="false" customHeight="false" outlineLevel="0" collapsed="false">
      <c r="A150" s="1" t="s">
        <v>3</v>
      </c>
      <c r="B150" s="1" t="n">
        <v>2.87962</v>
      </c>
      <c r="C150" s="1" t="n">
        <v>4115</v>
      </c>
    </row>
    <row r="151" customFormat="false" ht="12.8" hidden="false" customHeight="false" outlineLevel="0" collapsed="false">
      <c r="A151" s="1" t="s">
        <v>3</v>
      </c>
      <c r="B151" s="1" t="n">
        <v>2.90866</v>
      </c>
      <c r="C151" s="1" t="n">
        <v>4326</v>
      </c>
    </row>
    <row r="152" customFormat="false" ht="12.8" hidden="false" customHeight="false" outlineLevel="0" collapsed="false">
      <c r="A152" s="1" t="s">
        <v>3</v>
      </c>
      <c r="B152" s="1" t="n">
        <v>2.50836</v>
      </c>
      <c r="C152" s="1" t="n">
        <v>2583</v>
      </c>
    </row>
    <row r="153" customFormat="false" ht="12.8" hidden="false" customHeight="false" outlineLevel="0" collapsed="false">
      <c r="A153" s="1" t="s">
        <v>3</v>
      </c>
      <c r="B153" s="1" t="n">
        <v>2.19918</v>
      </c>
      <c r="C153" s="1" t="n">
        <v>1322</v>
      </c>
    </row>
    <row r="154" customFormat="false" ht="12.8" hidden="false" customHeight="false" outlineLevel="0" collapsed="false">
      <c r="A154" s="1" t="s">
        <v>3</v>
      </c>
      <c r="B154" s="1" t="n">
        <v>2.6702</v>
      </c>
      <c r="C154" s="1" t="n">
        <v>3808</v>
      </c>
    </row>
    <row r="155" customFormat="false" ht="12.8" hidden="false" customHeight="false" outlineLevel="0" collapsed="false">
      <c r="A155" s="1" t="s">
        <v>3</v>
      </c>
      <c r="B155" s="1" t="n">
        <v>2.9105</v>
      </c>
      <c r="C155" s="1" t="n">
        <v>4456</v>
      </c>
    </row>
    <row r="156" customFormat="false" ht="12.8" hidden="false" customHeight="false" outlineLevel="0" collapsed="false">
      <c r="A156" s="1" t="s">
        <v>3</v>
      </c>
      <c r="B156" s="1" t="n">
        <v>3.00158</v>
      </c>
      <c r="C156" s="1" t="n">
        <v>3361</v>
      </c>
    </row>
    <row r="157" customFormat="false" ht="12.8" hidden="false" customHeight="false" outlineLevel="0" collapsed="false">
      <c r="A157" s="1" t="s">
        <v>3</v>
      </c>
      <c r="B157" s="1" t="n">
        <v>2.51638</v>
      </c>
      <c r="C157" s="1" t="n">
        <v>3443</v>
      </c>
    </row>
    <row r="158" customFormat="false" ht="12.8" hidden="false" customHeight="false" outlineLevel="0" collapsed="false">
      <c r="A158" s="1" t="s">
        <v>3</v>
      </c>
      <c r="B158" s="1" t="n">
        <v>2.4162</v>
      </c>
      <c r="C158" s="1" t="n">
        <v>3030</v>
      </c>
    </row>
    <row r="159" customFormat="false" ht="12.8" hidden="false" customHeight="false" outlineLevel="0" collapsed="false">
      <c r="A159" s="1" t="s">
        <v>3</v>
      </c>
      <c r="B159" s="1" t="n">
        <v>2.37394</v>
      </c>
      <c r="C159" s="1" t="n">
        <v>1968</v>
      </c>
    </row>
    <row r="160" customFormat="false" ht="12.8" hidden="false" customHeight="false" outlineLevel="0" collapsed="false">
      <c r="A160" s="1" t="s">
        <v>3</v>
      </c>
      <c r="B160" s="1" t="n">
        <v>2.52842</v>
      </c>
      <c r="C160" s="1" t="n">
        <v>3320</v>
      </c>
    </row>
    <row r="161" customFormat="false" ht="12.8" hidden="false" customHeight="false" outlineLevel="0" collapsed="false">
      <c r="A161" s="1" t="s">
        <v>3</v>
      </c>
      <c r="B161" s="1" t="n">
        <v>2.98852</v>
      </c>
      <c r="C161" s="1" t="n">
        <v>1695</v>
      </c>
    </row>
    <row r="162" customFormat="false" ht="12.8" hidden="false" customHeight="false" outlineLevel="0" collapsed="false">
      <c r="A162" s="1" t="s">
        <v>3</v>
      </c>
      <c r="B162" s="1" t="n">
        <v>2.62282</v>
      </c>
      <c r="C162" s="1" t="n">
        <v>1763</v>
      </c>
    </row>
    <row r="163" customFormat="false" ht="12.8" hidden="false" customHeight="false" outlineLevel="0" collapsed="false">
      <c r="A163" s="1" t="s">
        <v>3</v>
      </c>
      <c r="B163" s="1" t="n">
        <v>2.43804</v>
      </c>
      <c r="C163" s="1" t="n">
        <v>3723</v>
      </c>
    </row>
    <row r="164" customFormat="false" ht="12.8" hidden="false" customHeight="false" outlineLevel="0" collapsed="false">
      <c r="A164" s="1" t="s">
        <v>3</v>
      </c>
      <c r="B164" s="1" t="n">
        <v>2.35146</v>
      </c>
      <c r="C164" s="1" t="n">
        <v>3131</v>
      </c>
    </row>
    <row r="165" customFormat="false" ht="12.8" hidden="false" customHeight="false" outlineLevel="0" collapsed="false">
      <c r="A165" s="1" t="s">
        <v>3</v>
      </c>
      <c r="B165" s="1" t="n">
        <v>2.40986</v>
      </c>
      <c r="C165" s="1" t="n">
        <v>2902</v>
      </c>
    </row>
    <row r="166" customFormat="false" ht="12.8" hidden="false" customHeight="false" outlineLevel="0" collapsed="false">
      <c r="A166" s="1" t="s">
        <v>3</v>
      </c>
      <c r="B166" s="1" t="n">
        <v>2.74532</v>
      </c>
      <c r="C166" s="1" t="n">
        <v>2104</v>
      </c>
    </row>
    <row r="167" customFormat="false" ht="12.8" hidden="false" customHeight="false" outlineLevel="0" collapsed="false">
      <c r="A167" s="1" t="s">
        <v>3</v>
      </c>
      <c r="B167" s="1" t="n">
        <v>2.71948</v>
      </c>
      <c r="C167" s="1" t="n">
        <v>6641</v>
      </c>
    </row>
    <row r="168" customFormat="false" ht="12.8" hidden="false" customHeight="false" outlineLevel="0" collapsed="false">
      <c r="A168" s="1" t="s">
        <v>3</v>
      </c>
      <c r="B168" s="1" t="n">
        <v>3.00738</v>
      </c>
      <c r="C168" s="1" t="n">
        <v>3725</v>
      </c>
    </row>
    <row r="169" customFormat="false" ht="12.8" hidden="false" customHeight="false" outlineLevel="0" collapsed="false">
      <c r="A169" s="1" t="s">
        <v>3</v>
      </c>
      <c r="B169" s="1" t="n">
        <v>2.50296</v>
      </c>
      <c r="C169" s="1" t="n">
        <v>4459</v>
      </c>
    </row>
    <row r="170" customFormat="false" ht="12.8" hidden="false" customHeight="false" outlineLevel="0" collapsed="false">
      <c r="A170" s="1" t="s">
        <v>3</v>
      </c>
      <c r="B170" s="1" t="n">
        <v>2.21586</v>
      </c>
      <c r="C170" s="1" t="n">
        <v>4688</v>
      </c>
    </row>
    <row r="171" customFormat="false" ht="12.8" hidden="false" customHeight="false" outlineLevel="0" collapsed="false">
      <c r="A171" s="1" t="s">
        <v>3</v>
      </c>
      <c r="B171" s="1" t="n">
        <v>2.30194</v>
      </c>
      <c r="C171" s="1" t="n">
        <v>1844</v>
      </c>
    </row>
    <row r="172" customFormat="false" ht="12.8" hidden="false" customHeight="false" outlineLevel="0" collapsed="false">
      <c r="A172" s="1" t="s">
        <v>3</v>
      </c>
      <c r="B172" s="1" t="n">
        <v>2.7979</v>
      </c>
      <c r="C172" s="1" t="n">
        <v>5384</v>
      </c>
    </row>
    <row r="173" customFormat="false" ht="12.8" hidden="false" customHeight="false" outlineLevel="0" collapsed="false">
      <c r="A173" s="1" t="s">
        <v>3</v>
      </c>
      <c r="B173" s="1" t="n">
        <v>2.67294</v>
      </c>
      <c r="C173" s="1" t="n">
        <v>2285</v>
      </c>
    </row>
    <row r="174" customFormat="false" ht="12.8" hidden="false" customHeight="false" outlineLevel="0" collapsed="false">
      <c r="A174" s="1" t="s">
        <v>3</v>
      </c>
      <c r="B174" s="1" t="n">
        <v>2.40644</v>
      </c>
      <c r="C174" s="1" t="n">
        <v>2703</v>
      </c>
    </row>
    <row r="175" customFormat="false" ht="12.8" hidden="false" customHeight="false" outlineLevel="0" collapsed="false">
      <c r="A175" s="1" t="s">
        <v>3</v>
      </c>
      <c r="B175" s="1" t="n">
        <v>2.73596</v>
      </c>
      <c r="C175" s="1" t="n">
        <v>5334</v>
      </c>
    </row>
    <row r="176" customFormat="false" ht="12.8" hidden="false" customHeight="false" outlineLevel="0" collapsed="false">
      <c r="A176" s="1" t="s">
        <v>3</v>
      </c>
      <c r="B176" s="1" t="n">
        <v>2.44548</v>
      </c>
      <c r="C176" s="1" t="n">
        <v>4317</v>
      </c>
    </row>
    <row r="177" customFormat="false" ht="12.8" hidden="false" customHeight="false" outlineLevel="0" collapsed="false">
      <c r="A177" s="1" t="s">
        <v>3</v>
      </c>
      <c r="B177" s="1" t="n">
        <v>2.51334</v>
      </c>
      <c r="C177" s="1" t="n">
        <v>3483</v>
      </c>
    </row>
    <row r="178" customFormat="false" ht="12.8" hidden="false" customHeight="false" outlineLevel="0" collapsed="false">
      <c r="A178" s="1" t="s">
        <v>3</v>
      </c>
      <c r="B178" s="1" t="n">
        <v>2.82604</v>
      </c>
      <c r="C178" s="1" t="n">
        <v>3798</v>
      </c>
    </row>
    <row r="179" customFormat="false" ht="12.8" hidden="false" customHeight="false" outlineLevel="0" collapsed="false">
      <c r="A179" s="1" t="s">
        <v>3</v>
      </c>
      <c r="B179" s="1" t="n">
        <v>1.91262</v>
      </c>
      <c r="C179" s="1" t="n">
        <v>2548</v>
      </c>
    </row>
    <row r="180" customFormat="false" ht="12.8" hidden="false" customHeight="false" outlineLevel="0" collapsed="false">
      <c r="A180" s="1" t="s">
        <v>3</v>
      </c>
      <c r="B180" s="1" t="n">
        <v>2.5329</v>
      </c>
      <c r="C180" s="1" t="n">
        <v>4994</v>
      </c>
    </row>
    <row r="181" customFormat="false" ht="12.8" hidden="false" customHeight="false" outlineLevel="0" collapsed="false">
      <c r="A181" s="1" t="s">
        <v>3</v>
      </c>
      <c r="B181" s="1" t="n">
        <v>2.96474</v>
      </c>
      <c r="C181" s="1" t="n">
        <v>5632</v>
      </c>
    </row>
    <row r="182" customFormat="false" ht="12.8" hidden="false" customHeight="false" outlineLevel="0" collapsed="false">
      <c r="A182" s="1" t="s">
        <v>3</v>
      </c>
      <c r="B182" s="1" t="n">
        <v>2.49286</v>
      </c>
      <c r="C182" s="1" t="n">
        <v>3680</v>
      </c>
    </row>
    <row r="183" customFormat="false" ht="12.8" hidden="false" customHeight="false" outlineLevel="0" collapsed="false">
      <c r="A183" s="1" t="s">
        <v>3</v>
      </c>
      <c r="B183" s="1" t="n">
        <v>2.38632</v>
      </c>
      <c r="C183" s="1" t="n">
        <v>2902</v>
      </c>
    </row>
    <row r="184" customFormat="false" ht="12.8" hidden="false" customHeight="false" outlineLevel="0" collapsed="false">
      <c r="A184" s="1" t="s">
        <v>3</v>
      </c>
      <c r="B184" s="1" t="n">
        <v>2.42378</v>
      </c>
      <c r="C184" s="1" t="n">
        <v>6989</v>
      </c>
    </row>
    <row r="185" customFormat="false" ht="12.8" hidden="false" customHeight="false" outlineLevel="0" collapsed="false">
      <c r="A185" s="1" t="s">
        <v>3</v>
      </c>
      <c r="B185" s="1" t="n">
        <v>2.45162</v>
      </c>
      <c r="C185" s="1" t="n">
        <v>2802</v>
      </c>
    </row>
    <row r="186" customFormat="false" ht="12.8" hidden="false" customHeight="false" outlineLevel="0" collapsed="false">
      <c r="A186" s="1" t="s">
        <v>3</v>
      </c>
      <c r="B186" s="1" t="n">
        <v>2.48804</v>
      </c>
      <c r="C186" s="1" t="n">
        <v>2842</v>
      </c>
    </row>
    <row r="187" customFormat="false" ht="12.8" hidden="false" customHeight="false" outlineLevel="0" collapsed="false">
      <c r="A187" s="1" t="s">
        <v>3</v>
      </c>
      <c r="B187" s="1" t="n">
        <v>2.26592</v>
      </c>
      <c r="C187" s="1" t="n">
        <v>3858</v>
      </c>
    </row>
    <row r="188" customFormat="false" ht="12.8" hidden="false" customHeight="false" outlineLevel="0" collapsed="false">
      <c r="A188" s="1" t="s">
        <v>3</v>
      </c>
      <c r="B188" s="1" t="n">
        <v>2.68282</v>
      </c>
      <c r="C188" s="1" t="n">
        <v>3864</v>
      </c>
    </row>
    <row r="189" customFormat="false" ht="12.8" hidden="false" customHeight="false" outlineLevel="0" collapsed="false">
      <c r="A189" s="1" t="s">
        <v>3</v>
      </c>
      <c r="B189" s="1" t="n">
        <v>2.09404</v>
      </c>
      <c r="C189" s="1" t="n">
        <v>3579</v>
      </c>
    </row>
    <row r="190" customFormat="false" ht="12.8" hidden="false" customHeight="false" outlineLevel="0" collapsed="false">
      <c r="A190" s="1" t="s">
        <v>3</v>
      </c>
      <c r="B190" s="1" t="n">
        <v>2.6922</v>
      </c>
      <c r="C190" s="1" t="n">
        <v>2472</v>
      </c>
    </row>
    <row r="191" customFormat="false" ht="12.8" hidden="false" customHeight="false" outlineLevel="0" collapsed="false">
      <c r="A191" s="1" t="s">
        <v>3</v>
      </c>
      <c r="B191" s="1" t="n">
        <v>3.08668</v>
      </c>
      <c r="C191" s="1" t="n">
        <v>2609</v>
      </c>
    </row>
    <row r="192" customFormat="false" ht="12.8" hidden="false" customHeight="false" outlineLevel="0" collapsed="false">
      <c r="A192" s="1" t="s">
        <v>3</v>
      </c>
      <c r="B192" s="1" t="n">
        <v>2.4847</v>
      </c>
      <c r="C192" s="1" t="n">
        <v>2366</v>
      </c>
    </row>
    <row r="193" customFormat="false" ht="12.8" hidden="false" customHeight="false" outlineLevel="0" collapsed="false">
      <c r="A193" s="1" t="s">
        <v>3</v>
      </c>
      <c r="B193" s="1" t="n">
        <v>2.29226</v>
      </c>
      <c r="C193" s="1" t="n">
        <v>2927</v>
      </c>
    </row>
    <row r="194" customFormat="false" ht="12.8" hidden="false" customHeight="false" outlineLevel="0" collapsed="false">
      <c r="A194" s="1" t="s">
        <v>3</v>
      </c>
      <c r="B194" s="1" t="n">
        <v>2.91616</v>
      </c>
      <c r="C194" s="1" t="n">
        <v>3026</v>
      </c>
    </row>
    <row r="195" customFormat="false" ht="12.8" hidden="false" customHeight="false" outlineLevel="0" collapsed="false">
      <c r="A195" s="1" t="s">
        <v>3</v>
      </c>
      <c r="B195" s="1" t="n">
        <v>3.04386</v>
      </c>
      <c r="C195" s="1" t="n">
        <v>602</v>
      </c>
    </row>
    <row r="196" customFormat="false" ht="12.8" hidden="false" customHeight="false" outlineLevel="0" collapsed="false">
      <c r="A196" s="1" t="s">
        <v>3</v>
      </c>
      <c r="B196" s="1" t="n">
        <v>2.4181</v>
      </c>
      <c r="C196" s="1" t="n">
        <v>2535</v>
      </c>
    </row>
    <row r="197" customFormat="false" ht="12.8" hidden="false" customHeight="false" outlineLevel="0" collapsed="false">
      <c r="A197" s="1" t="s">
        <v>3</v>
      </c>
      <c r="B197" s="1" t="n">
        <v>2.22318</v>
      </c>
      <c r="C197" s="1" t="n">
        <v>3314</v>
      </c>
    </row>
    <row r="198" customFormat="false" ht="12.8" hidden="false" customHeight="false" outlineLevel="0" collapsed="false">
      <c r="A198" s="1" t="s">
        <v>3</v>
      </c>
      <c r="B198" s="1" t="n">
        <v>2.4637</v>
      </c>
      <c r="C198" s="1" t="n">
        <v>3062</v>
      </c>
    </row>
    <row r="199" customFormat="false" ht="12.8" hidden="false" customHeight="false" outlineLevel="0" collapsed="false">
      <c r="A199" s="1" t="s">
        <v>3</v>
      </c>
      <c r="B199" s="1" t="n">
        <v>2.41224</v>
      </c>
      <c r="C199" s="1" t="n">
        <v>576</v>
      </c>
    </row>
    <row r="200" customFormat="false" ht="12.8" hidden="false" customHeight="false" outlineLevel="0" collapsed="false">
      <c r="A200" s="1" t="s">
        <v>3</v>
      </c>
      <c r="B200" s="1" t="n">
        <v>3.00108</v>
      </c>
      <c r="C200" s="1" t="n">
        <v>2137</v>
      </c>
    </row>
    <row r="201" customFormat="false" ht="12.8" hidden="false" customHeight="false" outlineLevel="0" collapsed="false">
      <c r="A201" s="1" t="s">
        <v>3</v>
      </c>
      <c r="B201" s="1" t="n">
        <v>2.49674</v>
      </c>
      <c r="C201" s="1" t="n">
        <v>5208</v>
      </c>
    </row>
    <row r="202" customFormat="false" ht="12.8" hidden="false" customHeight="false" outlineLevel="0" collapsed="false">
      <c r="A202" s="1" t="s">
        <v>3</v>
      </c>
      <c r="B202" s="1" t="n">
        <v>3.07154</v>
      </c>
      <c r="C202" s="1" t="n">
        <v>3040</v>
      </c>
    </row>
    <row r="203" customFormat="false" ht="12.8" hidden="false" customHeight="false" outlineLevel="0" collapsed="false">
      <c r="A203" s="1" t="s">
        <v>3</v>
      </c>
      <c r="B203" s="1" t="n">
        <v>2.4278</v>
      </c>
      <c r="C203" s="1" t="n">
        <v>2729</v>
      </c>
    </row>
    <row r="204" customFormat="false" ht="12.8" hidden="false" customHeight="false" outlineLevel="0" collapsed="false">
      <c r="A204" s="1" t="s">
        <v>3</v>
      </c>
      <c r="B204" s="1" t="n">
        <v>2.51968</v>
      </c>
      <c r="C204" s="1" t="n">
        <v>3239</v>
      </c>
    </row>
    <row r="205" customFormat="false" ht="12.8" hidden="false" customHeight="false" outlineLevel="0" collapsed="false">
      <c r="A205" s="1" t="s">
        <v>3</v>
      </c>
      <c r="B205" s="1" t="n">
        <v>2.46866</v>
      </c>
      <c r="C205" s="1" t="n">
        <v>4527</v>
      </c>
    </row>
    <row r="206" customFormat="false" ht="12.8" hidden="false" customHeight="false" outlineLevel="0" collapsed="false">
      <c r="A206" s="1" t="s">
        <v>3</v>
      </c>
      <c r="B206" s="1" t="n">
        <v>2.4128</v>
      </c>
      <c r="C206" s="1" t="n">
        <v>4159</v>
      </c>
    </row>
    <row r="207" customFormat="false" ht="12.8" hidden="false" customHeight="false" outlineLevel="0" collapsed="false">
      <c r="A207" s="1" t="s">
        <v>3</v>
      </c>
      <c r="B207" s="1" t="n">
        <v>2.78964</v>
      </c>
      <c r="C207" s="1" t="n">
        <v>5978</v>
      </c>
    </row>
    <row r="208" customFormat="false" ht="12.8" hidden="false" customHeight="false" outlineLevel="0" collapsed="false">
      <c r="A208" s="1" t="s">
        <v>3</v>
      </c>
      <c r="B208" s="1" t="n">
        <v>2.71814</v>
      </c>
      <c r="C208" s="1" t="n">
        <v>3380</v>
      </c>
    </row>
    <row r="209" customFormat="false" ht="12.8" hidden="false" customHeight="false" outlineLevel="0" collapsed="false">
      <c r="A209" s="1" t="s">
        <v>3</v>
      </c>
      <c r="B209" s="1" t="n">
        <v>3.0437</v>
      </c>
      <c r="C209" s="1" t="n">
        <v>3444</v>
      </c>
    </row>
    <row r="210" customFormat="false" ht="12.8" hidden="false" customHeight="false" outlineLevel="0" collapsed="false">
      <c r="A210" s="1" t="s">
        <v>3</v>
      </c>
      <c r="B210" s="1" t="n">
        <v>2.80848</v>
      </c>
      <c r="C210" s="1" t="n">
        <v>5249</v>
      </c>
    </row>
    <row r="211" customFormat="false" ht="12.8" hidden="false" customHeight="false" outlineLevel="0" collapsed="false">
      <c r="A211" s="1" t="s">
        <v>3</v>
      </c>
      <c r="B211" s="1" t="n">
        <v>2.48622</v>
      </c>
      <c r="C211" s="1" t="n">
        <v>3647</v>
      </c>
    </row>
    <row r="212" customFormat="false" ht="12.8" hidden="false" customHeight="false" outlineLevel="0" collapsed="false">
      <c r="A212" s="1" t="s">
        <v>3</v>
      </c>
      <c r="B212" s="1" t="n">
        <v>2.72002</v>
      </c>
      <c r="C212" s="1" t="n">
        <v>4116</v>
      </c>
    </row>
    <row r="213" customFormat="false" ht="12.8" hidden="false" customHeight="false" outlineLevel="0" collapsed="false">
      <c r="A213" s="1" t="s">
        <v>3</v>
      </c>
      <c r="B213" s="1" t="n">
        <v>2.43768</v>
      </c>
      <c r="C213" s="1" t="n">
        <v>6223</v>
      </c>
    </row>
    <row r="214" customFormat="false" ht="12.8" hidden="false" customHeight="false" outlineLevel="0" collapsed="false">
      <c r="A214" s="1" t="s">
        <v>3</v>
      </c>
      <c r="B214" s="1" t="n">
        <v>2.4799</v>
      </c>
      <c r="C214" s="1" t="n">
        <v>3160</v>
      </c>
    </row>
    <row r="215" customFormat="false" ht="12.8" hidden="false" customHeight="false" outlineLevel="0" collapsed="false">
      <c r="A215" s="1" t="s">
        <v>3</v>
      </c>
      <c r="B215" s="1" t="n">
        <v>2.4231</v>
      </c>
      <c r="C215" s="1" t="n">
        <v>5398</v>
      </c>
    </row>
    <row r="216" customFormat="false" ht="12.8" hidden="false" customHeight="false" outlineLevel="0" collapsed="false">
      <c r="A216" s="1" t="s">
        <v>3</v>
      </c>
      <c r="B216" s="1" t="n">
        <v>3.1787</v>
      </c>
      <c r="C216" s="1" t="n">
        <v>3224</v>
      </c>
    </row>
    <row r="217" customFormat="false" ht="12.8" hidden="false" customHeight="false" outlineLevel="0" collapsed="false">
      <c r="A217" s="1" t="s">
        <v>3</v>
      </c>
      <c r="B217" s="1" t="n">
        <v>2.3729</v>
      </c>
      <c r="C217" s="1" t="n">
        <v>4081</v>
      </c>
    </row>
    <row r="218" customFormat="false" ht="12.8" hidden="false" customHeight="false" outlineLevel="0" collapsed="false">
      <c r="A218" s="1" t="s">
        <v>3</v>
      </c>
      <c r="B218" s="1" t="n">
        <v>2.60694</v>
      </c>
      <c r="C218" s="1" t="n">
        <v>4171</v>
      </c>
    </row>
    <row r="219" customFormat="false" ht="12.8" hidden="false" customHeight="false" outlineLevel="0" collapsed="false">
      <c r="A219" s="1" t="s">
        <v>3</v>
      </c>
      <c r="B219" s="1" t="n">
        <v>2.70262</v>
      </c>
      <c r="C219" s="1" t="n">
        <v>3943</v>
      </c>
    </row>
    <row r="220" customFormat="false" ht="12.8" hidden="false" customHeight="false" outlineLevel="0" collapsed="false">
      <c r="A220" s="1" t="s">
        <v>3</v>
      </c>
      <c r="B220" s="1" t="n">
        <v>2.8603</v>
      </c>
      <c r="C220" s="1" t="n">
        <v>2855</v>
      </c>
    </row>
    <row r="221" customFormat="false" ht="12.8" hidden="false" customHeight="false" outlineLevel="0" collapsed="false">
      <c r="A221" s="1" t="s">
        <v>3</v>
      </c>
      <c r="B221" s="1" t="n">
        <v>2.96246</v>
      </c>
      <c r="C221" s="1" t="n">
        <v>5877</v>
      </c>
    </row>
    <row r="222" customFormat="false" ht="12.8" hidden="false" customHeight="false" outlineLevel="0" collapsed="false">
      <c r="A222" s="1" t="s">
        <v>3</v>
      </c>
      <c r="B222" s="1" t="n">
        <v>2.44314</v>
      </c>
      <c r="C222" s="1" t="n">
        <v>2310</v>
      </c>
    </row>
    <row r="223" customFormat="false" ht="12.8" hidden="false" customHeight="false" outlineLevel="0" collapsed="false">
      <c r="A223" s="1" t="s">
        <v>3</v>
      </c>
      <c r="B223" s="1" t="n">
        <v>2.40606</v>
      </c>
      <c r="C223" s="1" t="n">
        <v>2830</v>
      </c>
    </row>
    <row r="224" customFormat="false" ht="12.8" hidden="false" customHeight="false" outlineLevel="0" collapsed="false">
      <c r="A224" s="1" t="s">
        <v>3</v>
      </c>
      <c r="B224" s="1" t="n">
        <v>2.45426</v>
      </c>
      <c r="C224" s="1" t="n">
        <v>4229</v>
      </c>
    </row>
    <row r="225" customFormat="false" ht="12.8" hidden="false" customHeight="false" outlineLevel="0" collapsed="false">
      <c r="A225" s="1" t="s">
        <v>3</v>
      </c>
      <c r="B225" s="1" t="n">
        <v>2.66422</v>
      </c>
      <c r="C225" s="1" t="n">
        <v>3060</v>
      </c>
    </row>
    <row r="226" customFormat="false" ht="12.8" hidden="false" customHeight="false" outlineLevel="0" collapsed="false">
      <c r="A226" s="1" t="s">
        <v>3</v>
      </c>
      <c r="B226" s="1" t="n">
        <v>3.2377</v>
      </c>
      <c r="C226" s="1" t="n">
        <v>3167</v>
      </c>
    </row>
    <row r="227" customFormat="false" ht="12.8" hidden="false" customHeight="false" outlineLevel="0" collapsed="false">
      <c r="A227" s="1" t="s">
        <v>3</v>
      </c>
      <c r="B227" s="1" t="n">
        <v>2.44442</v>
      </c>
      <c r="C227" s="1" t="n">
        <v>2655</v>
      </c>
    </row>
    <row r="228" customFormat="false" ht="12.8" hidden="false" customHeight="false" outlineLevel="0" collapsed="false">
      <c r="A228" s="1" t="s">
        <v>3</v>
      </c>
      <c r="B228" s="1" t="n">
        <v>2.16724</v>
      </c>
      <c r="C228" s="1" t="n">
        <v>3636</v>
      </c>
    </row>
    <row r="229" customFormat="false" ht="12.8" hidden="false" customHeight="false" outlineLevel="0" collapsed="false">
      <c r="A229" s="1" t="s">
        <v>3</v>
      </c>
      <c r="B229" s="1" t="n">
        <v>2.23032</v>
      </c>
      <c r="C229" s="1" t="n">
        <v>2591</v>
      </c>
    </row>
    <row r="230" customFormat="false" ht="12.8" hidden="false" customHeight="false" outlineLevel="0" collapsed="false">
      <c r="A230" s="1" t="s">
        <v>3</v>
      </c>
      <c r="B230" s="1" t="n">
        <v>2.46078</v>
      </c>
      <c r="C230" s="1" t="n">
        <v>3351</v>
      </c>
    </row>
    <row r="231" customFormat="false" ht="12.8" hidden="false" customHeight="false" outlineLevel="0" collapsed="false">
      <c r="A231" s="1" t="s">
        <v>3</v>
      </c>
      <c r="B231" s="1" t="n">
        <v>2.4034</v>
      </c>
      <c r="C231" s="1" t="n">
        <v>5387</v>
      </c>
    </row>
    <row r="232" customFormat="false" ht="12.8" hidden="false" customHeight="false" outlineLevel="0" collapsed="false">
      <c r="A232" s="1" t="s">
        <v>3</v>
      </c>
      <c r="B232" s="1" t="n">
        <v>3.1804</v>
      </c>
      <c r="C232" s="1" t="n">
        <v>3827</v>
      </c>
    </row>
    <row r="233" customFormat="false" ht="12.8" hidden="false" customHeight="false" outlineLevel="0" collapsed="false">
      <c r="A233" s="1" t="s">
        <v>3</v>
      </c>
      <c r="B233" s="1" t="n">
        <v>2.8786</v>
      </c>
      <c r="C233" s="1" t="n">
        <v>3730</v>
      </c>
    </row>
    <row r="234" customFormat="false" ht="12.8" hidden="false" customHeight="false" outlineLevel="0" collapsed="false">
      <c r="A234" s="1" t="s">
        <v>3</v>
      </c>
      <c r="B234" s="1" t="n">
        <v>2.46606</v>
      </c>
      <c r="C234" s="1" t="n">
        <v>4451</v>
      </c>
    </row>
    <row r="235" customFormat="false" ht="12.8" hidden="false" customHeight="false" outlineLevel="0" collapsed="false">
      <c r="A235" s="1" t="s">
        <v>3</v>
      </c>
      <c r="B235" s="1" t="n">
        <v>2.65634</v>
      </c>
      <c r="C235" s="1" t="n">
        <v>3655</v>
      </c>
    </row>
    <row r="236" customFormat="false" ht="12.8" hidden="false" customHeight="false" outlineLevel="0" collapsed="false">
      <c r="A236" s="1" t="s">
        <v>3</v>
      </c>
      <c r="B236" s="1" t="n">
        <v>2.65434</v>
      </c>
      <c r="C236" s="1" t="n">
        <v>3520</v>
      </c>
    </row>
    <row r="237" customFormat="false" ht="12.8" hidden="false" customHeight="false" outlineLevel="0" collapsed="false">
      <c r="A237" s="1" t="s">
        <v>3</v>
      </c>
      <c r="B237" s="1" t="n">
        <v>2.45814</v>
      </c>
      <c r="C237" s="1" t="n">
        <v>4001</v>
      </c>
    </row>
    <row r="238" customFormat="false" ht="12.8" hidden="false" customHeight="false" outlineLevel="0" collapsed="false">
      <c r="A238" s="1" t="s">
        <v>3</v>
      </c>
      <c r="B238" s="1" t="n">
        <v>3.40144</v>
      </c>
      <c r="C238" s="1" t="n">
        <v>3641</v>
      </c>
    </row>
    <row r="239" customFormat="false" ht="12.8" hidden="false" customHeight="false" outlineLevel="0" collapsed="false">
      <c r="A239" s="1" t="s">
        <v>3</v>
      </c>
      <c r="B239" s="1" t="n">
        <v>3.191</v>
      </c>
      <c r="C239" s="1" t="n">
        <v>3139</v>
      </c>
    </row>
    <row r="240" customFormat="false" ht="12.8" hidden="false" customHeight="false" outlineLevel="0" collapsed="false">
      <c r="A240" s="1" t="s">
        <v>3</v>
      </c>
      <c r="B240" s="1" t="n">
        <v>2.73376</v>
      </c>
      <c r="C240" s="1" t="n">
        <v>4541</v>
      </c>
    </row>
    <row r="241" customFormat="false" ht="12.8" hidden="false" customHeight="false" outlineLevel="0" collapsed="false">
      <c r="A241" s="1" t="s">
        <v>3</v>
      </c>
      <c r="B241" s="1" t="n">
        <v>2.54376</v>
      </c>
      <c r="C241" s="1" t="n">
        <v>2675</v>
      </c>
    </row>
    <row r="242" customFormat="false" ht="12.8" hidden="false" customHeight="false" outlineLevel="0" collapsed="false">
      <c r="A242" s="1" t="s">
        <v>3</v>
      </c>
      <c r="B242" s="1" t="n">
        <v>2.26902</v>
      </c>
      <c r="C242" s="1" t="n">
        <v>3087</v>
      </c>
    </row>
    <row r="243" customFormat="false" ht="12.8" hidden="false" customHeight="false" outlineLevel="0" collapsed="false">
      <c r="A243" s="1" t="s">
        <v>3</v>
      </c>
      <c r="B243" s="1" t="n">
        <v>2.45234</v>
      </c>
      <c r="C243" s="1" t="n">
        <v>3763</v>
      </c>
    </row>
    <row r="244" customFormat="false" ht="12.8" hidden="false" customHeight="false" outlineLevel="0" collapsed="false">
      <c r="A244" s="1" t="s">
        <v>3</v>
      </c>
      <c r="B244" s="1" t="n">
        <v>2.42202</v>
      </c>
      <c r="C244" s="1" t="n">
        <v>3484</v>
      </c>
    </row>
    <row r="245" customFormat="false" ht="12.8" hidden="false" customHeight="false" outlineLevel="0" collapsed="false">
      <c r="A245" s="1" t="s">
        <v>3</v>
      </c>
      <c r="B245" s="1" t="n">
        <v>2.52194</v>
      </c>
      <c r="C245" s="1" t="n">
        <v>3444</v>
      </c>
    </row>
    <row r="246" customFormat="false" ht="12.8" hidden="false" customHeight="false" outlineLevel="0" collapsed="false">
      <c r="A246" s="1" t="s">
        <v>3</v>
      </c>
      <c r="B246" s="1" t="n">
        <v>2.43478</v>
      </c>
      <c r="C246" s="1" t="n">
        <v>4475</v>
      </c>
    </row>
    <row r="247" customFormat="false" ht="12.8" hidden="false" customHeight="false" outlineLevel="0" collapsed="false">
      <c r="A247" s="1" t="s">
        <v>3</v>
      </c>
      <c r="B247" s="1" t="n">
        <v>2.19054</v>
      </c>
      <c r="C247" s="1" t="n">
        <v>4307</v>
      </c>
    </row>
    <row r="248" customFormat="false" ht="12.8" hidden="false" customHeight="false" outlineLevel="0" collapsed="false">
      <c r="A248" s="1" t="s">
        <v>3</v>
      </c>
      <c r="B248" s="1" t="n">
        <v>2.95194</v>
      </c>
      <c r="C248" s="1" t="n">
        <v>2966</v>
      </c>
    </row>
    <row r="249" customFormat="false" ht="12.8" hidden="false" customHeight="false" outlineLevel="0" collapsed="false">
      <c r="A249" s="1" t="s">
        <v>3</v>
      </c>
      <c r="B249" s="1" t="n">
        <v>2.92076</v>
      </c>
      <c r="C249" s="1" t="n">
        <v>2361</v>
      </c>
    </row>
    <row r="250" customFormat="false" ht="12.8" hidden="false" customHeight="false" outlineLevel="0" collapsed="false">
      <c r="A250" s="1" t="s">
        <v>3</v>
      </c>
      <c r="B250" s="1" t="n">
        <v>2.65584</v>
      </c>
      <c r="C250" s="1" t="n">
        <v>3539</v>
      </c>
    </row>
    <row r="251" customFormat="false" ht="12.8" hidden="false" customHeight="false" outlineLevel="0" collapsed="false">
      <c r="A251" s="1" t="s">
        <v>3</v>
      </c>
      <c r="B251" s="1" t="n">
        <v>2.41214</v>
      </c>
      <c r="C251" s="1" t="n">
        <v>5017</v>
      </c>
    </row>
    <row r="252" customFormat="false" ht="12.8" hidden="false" customHeight="false" outlineLevel="0" collapsed="false">
      <c r="A252" s="1" t="s">
        <v>3</v>
      </c>
      <c r="B252" s="1" t="n">
        <v>2.4393</v>
      </c>
      <c r="C252" s="1" t="n">
        <v>3520</v>
      </c>
    </row>
    <row r="253" customFormat="false" ht="12.8" hidden="false" customHeight="false" outlineLevel="0" collapsed="false">
      <c r="A253" s="1" t="s">
        <v>3</v>
      </c>
      <c r="B253" s="1" t="n">
        <v>2.20188</v>
      </c>
      <c r="C253" s="1" t="n">
        <v>3273</v>
      </c>
    </row>
    <row r="254" customFormat="false" ht="12.8" hidden="false" customHeight="false" outlineLevel="0" collapsed="false">
      <c r="A254" s="1" t="s">
        <v>3</v>
      </c>
      <c r="B254" s="1" t="n">
        <v>2.44482</v>
      </c>
      <c r="C254" s="1" t="n">
        <v>4075</v>
      </c>
    </row>
    <row r="255" customFormat="false" ht="12.8" hidden="false" customHeight="false" outlineLevel="0" collapsed="false">
      <c r="A255" s="1" t="s">
        <v>3</v>
      </c>
      <c r="B255" s="1" t="n">
        <v>2.90612</v>
      </c>
      <c r="C255" s="1" t="n">
        <v>3303</v>
      </c>
    </row>
    <row r="256" customFormat="false" ht="12.8" hidden="false" customHeight="false" outlineLevel="0" collapsed="false">
      <c r="A256" s="1" t="s">
        <v>3</v>
      </c>
      <c r="B256" s="1" t="n">
        <v>2.46162</v>
      </c>
      <c r="C256" s="1" t="n">
        <v>4035</v>
      </c>
    </row>
    <row r="257" customFormat="false" ht="12.8" hidden="false" customHeight="false" outlineLevel="0" collapsed="false">
      <c r="A257" s="1" t="s">
        <v>3</v>
      </c>
      <c r="B257" s="1" t="n">
        <v>2.5322</v>
      </c>
      <c r="C257" s="1" t="n">
        <v>2184</v>
      </c>
    </row>
    <row r="258" customFormat="false" ht="12.8" hidden="false" customHeight="false" outlineLevel="0" collapsed="false">
      <c r="A258" s="1" t="s">
        <v>3</v>
      </c>
      <c r="B258" s="1" t="n">
        <v>2.74942</v>
      </c>
      <c r="C258" s="1" t="n">
        <v>2738</v>
      </c>
    </row>
    <row r="259" customFormat="false" ht="12.8" hidden="false" customHeight="false" outlineLevel="0" collapsed="false">
      <c r="A259" s="1" t="s">
        <v>3</v>
      </c>
      <c r="B259" s="1" t="n">
        <v>2.7577</v>
      </c>
      <c r="C259" s="1" t="n">
        <v>4469</v>
      </c>
    </row>
    <row r="260" customFormat="false" ht="12.8" hidden="false" customHeight="false" outlineLevel="0" collapsed="false">
      <c r="A260" s="1" t="s">
        <v>3</v>
      </c>
      <c r="B260" s="1" t="n">
        <v>2.49212</v>
      </c>
      <c r="C260" s="1" t="n">
        <v>2626</v>
      </c>
    </row>
    <row r="261" customFormat="false" ht="12.8" hidden="false" customHeight="false" outlineLevel="0" collapsed="false">
      <c r="A261" s="1" t="s">
        <v>3</v>
      </c>
      <c r="B261" s="1" t="n">
        <v>2.66292</v>
      </c>
      <c r="C261" s="1" t="n">
        <v>4594</v>
      </c>
    </row>
    <row r="262" customFormat="false" ht="12.8" hidden="false" customHeight="false" outlineLevel="0" collapsed="false">
      <c r="A262" s="1" t="s">
        <v>3</v>
      </c>
      <c r="B262" s="1" t="n">
        <v>2.90216</v>
      </c>
      <c r="C262" s="1" t="n">
        <v>1127</v>
      </c>
    </row>
    <row r="263" customFormat="false" ht="12.8" hidden="false" customHeight="false" outlineLevel="0" collapsed="false">
      <c r="A263" s="1" t="s">
        <v>3</v>
      </c>
      <c r="B263" s="1" t="n">
        <v>2.69992</v>
      </c>
      <c r="C263" s="1" t="n">
        <v>2189</v>
      </c>
    </row>
    <row r="264" customFormat="false" ht="12.8" hidden="false" customHeight="false" outlineLevel="0" collapsed="false">
      <c r="A264" s="1" t="s">
        <v>3</v>
      </c>
      <c r="B264" s="1" t="n">
        <v>3.0311</v>
      </c>
      <c r="C264" s="1" t="n">
        <v>2757</v>
      </c>
    </row>
    <row r="265" customFormat="false" ht="12.8" hidden="false" customHeight="false" outlineLevel="0" collapsed="false">
      <c r="A265" s="1" t="s">
        <v>3</v>
      </c>
      <c r="B265" s="1" t="n">
        <v>2.2541</v>
      </c>
      <c r="C265" s="1" t="n">
        <v>2753</v>
      </c>
    </row>
    <row r="266" customFormat="false" ht="12.8" hidden="false" customHeight="false" outlineLevel="0" collapsed="false">
      <c r="A266" s="1" t="s">
        <v>3</v>
      </c>
      <c r="B266" s="1" t="n">
        <v>2.93318</v>
      </c>
      <c r="C266" s="1" t="n">
        <v>3085</v>
      </c>
    </row>
    <row r="267" customFormat="false" ht="12.8" hidden="false" customHeight="false" outlineLevel="0" collapsed="false">
      <c r="A267" s="1" t="s">
        <v>3</v>
      </c>
      <c r="B267" s="1" t="n">
        <v>2.79154</v>
      </c>
      <c r="C267" s="1" t="n">
        <v>4371</v>
      </c>
    </row>
    <row r="268" customFormat="false" ht="12.8" hidden="false" customHeight="false" outlineLevel="0" collapsed="false">
      <c r="A268" s="1" t="s">
        <v>3</v>
      </c>
      <c r="B268" s="1" t="n">
        <v>2.68866</v>
      </c>
      <c r="C268" s="1" t="n">
        <v>2358</v>
      </c>
    </row>
    <row r="269" customFormat="false" ht="12.8" hidden="false" customHeight="false" outlineLevel="0" collapsed="false">
      <c r="A269" s="1" t="s">
        <v>3</v>
      </c>
      <c r="B269" s="1" t="n">
        <v>2.47764</v>
      </c>
      <c r="C269" s="1" t="n">
        <v>2804</v>
      </c>
    </row>
    <row r="270" customFormat="false" ht="12.8" hidden="false" customHeight="false" outlineLevel="0" collapsed="false">
      <c r="A270" s="1" t="s">
        <v>3</v>
      </c>
      <c r="B270" s="1" t="n">
        <v>2.47688</v>
      </c>
      <c r="C270" s="1" t="n">
        <v>3750</v>
      </c>
    </row>
    <row r="271" customFormat="false" ht="12.8" hidden="false" customHeight="false" outlineLevel="0" collapsed="false">
      <c r="A271" s="1" t="s">
        <v>3</v>
      </c>
      <c r="B271" s="1" t="n">
        <v>2.49012</v>
      </c>
      <c r="C271" s="1" t="n">
        <v>2695</v>
      </c>
    </row>
    <row r="272" customFormat="false" ht="12.8" hidden="false" customHeight="false" outlineLevel="0" collapsed="false">
      <c r="A272" s="1" t="s">
        <v>3</v>
      </c>
      <c r="B272" s="1" t="n">
        <v>2.48276</v>
      </c>
      <c r="C272" s="1" t="n">
        <v>1347</v>
      </c>
    </row>
    <row r="273" customFormat="false" ht="12.8" hidden="false" customHeight="false" outlineLevel="0" collapsed="false">
      <c r="A273" s="1" t="s">
        <v>3</v>
      </c>
      <c r="B273" s="1" t="n">
        <v>1.99566</v>
      </c>
      <c r="C273" s="1" t="n">
        <v>1531</v>
      </c>
    </row>
    <row r="274" customFormat="false" ht="12.8" hidden="false" customHeight="false" outlineLevel="0" collapsed="false">
      <c r="A274" s="1" t="s">
        <v>3</v>
      </c>
      <c r="B274" s="1" t="n">
        <v>2.37838</v>
      </c>
      <c r="C274" s="1" t="n">
        <v>4361</v>
      </c>
    </row>
    <row r="275" customFormat="false" ht="12.8" hidden="false" customHeight="false" outlineLevel="0" collapsed="false">
      <c r="A275" s="1" t="s">
        <v>3</v>
      </c>
      <c r="B275" s="1" t="n">
        <v>2.41772</v>
      </c>
      <c r="C275" s="1" t="n">
        <v>4162</v>
      </c>
    </row>
    <row r="276" customFormat="false" ht="12.8" hidden="false" customHeight="false" outlineLevel="0" collapsed="false">
      <c r="A276" s="1" t="s">
        <v>3</v>
      </c>
      <c r="B276" s="1" t="n">
        <v>2.71716</v>
      </c>
      <c r="C276" s="1" t="n">
        <v>2175</v>
      </c>
    </row>
    <row r="277" customFormat="false" ht="12.8" hidden="false" customHeight="false" outlineLevel="0" collapsed="false">
      <c r="A277" s="1" t="s">
        <v>3</v>
      </c>
      <c r="B277" s="1" t="n">
        <v>2.48246</v>
      </c>
      <c r="C277" s="1" t="n">
        <v>3497</v>
      </c>
    </row>
    <row r="278" customFormat="false" ht="12.8" hidden="false" customHeight="false" outlineLevel="0" collapsed="false">
      <c r="A278" s="1" t="s">
        <v>3</v>
      </c>
      <c r="B278" s="1" t="n">
        <v>2.43024</v>
      </c>
      <c r="C278" s="1" t="n">
        <v>3148</v>
      </c>
    </row>
    <row r="279" customFormat="false" ht="12.8" hidden="false" customHeight="false" outlineLevel="0" collapsed="false">
      <c r="A279" s="1" t="s">
        <v>3</v>
      </c>
      <c r="B279" s="1" t="n">
        <v>2.49984</v>
      </c>
      <c r="C279" s="1" t="n">
        <v>2911</v>
      </c>
    </row>
    <row r="280" customFormat="false" ht="12.8" hidden="false" customHeight="false" outlineLevel="0" collapsed="false">
      <c r="A280" s="1" t="s">
        <v>3</v>
      </c>
      <c r="B280" s="1" t="n">
        <v>2.24772</v>
      </c>
      <c r="C280" s="1" t="n">
        <v>3976</v>
      </c>
    </row>
    <row r="281" customFormat="false" ht="12.8" hidden="false" customHeight="false" outlineLevel="0" collapsed="false">
      <c r="A281" s="1" t="s">
        <v>3</v>
      </c>
      <c r="B281" s="1" t="n">
        <v>2.97852</v>
      </c>
      <c r="C281" s="1" t="n">
        <v>4036</v>
      </c>
    </row>
    <row r="282" customFormat="false" ht="12.8" hidden="false" customHeight="false" outlineLevel="0" collapsed="false">
      <c r="A282" s="1" t="s">
        <v>3</v>
      </c>
      <c r="B282" s="1" t="n">
        <v>2.43556</v>
      </c>
      <c r="C282" s="1" t="n">
        <v>5853</v>
      </c>
    </row>
    <row r="283" customFormat="false" ht="12.8" hidden="false" customHeight="false" outlineLevel="0" collapsed="false">
      <c r="A283" s="1" t="s">
        <v>3</v>
      </c>
      <c r="B283" s="1" t="n">
        <v>2.96124</v>
      </c>
      <c r="C283" s="1" t="n">
        <v>4484</v>
      </c>
    </row>
    <row r="284" customFormat="false" ht="12.8" hidden="false" customHeight="false" outlineLevel="0" collapsed="false">
      <c r="A284" s="1" t="s">
        <v>3</v>
      </c>
      <c r="B284" s="1" t="n">
        <v>2.7166</v>
      </c>
      <c r="C284" s="1" t="n">
        <v>4103</v>
      </c>
    </row>
    <row r="285" customFormat="false" ht="12.8" hidden="false" customHeight="false" outlineLevel="0" collapsed="false">
      <c r="A285" s="1" t="s">
        <v>3</v>
      </c>
      <c r="B285" s="1" t="n">
        <v>2.11964</v>
      </c>
      <c r="C285" s="1" t="n">
        <v>4657</v>
      </c>
    </row>
    <row r="286" customFormat="false" ht="12.8" hidden="false" customHeight="false" outlineLevel="0" collapsed="false">
      <c r="A286" s="1" t="s">
        <v>3</v>
      </c>
      <c r="B286" s="1" t="n">
        <v>2.4623</v>
      </c>
      <c r="C286" s="1" t="n">
        <v>1555</v>
      </c>
    </row>
    <row r="287" customFormat="false" ht="12.8" hidden="false" customHeight="false" outlineLevel="0" collapsed="false">
      <c r="A287" s="1" t="s">
        <v>3</v>
      </c>
      <c r="B287" s="1" t="n">
        <v>3.07298</v>
      </c>
      <c r="C287" s="1" t="n">
        <v>3001</v>
      </c>
    </row>
    <row r="288" customFormat="false" ht="12.8" hidden="false" customHeight="false" outlineLevel="0" collapsed="false">
      <c r="A288" s="1" t="s">
        <v>3</v>
      </c>
      <c r="B288" s="1" t="n">
        <v>2.20134</v>
      </c>
      <c r="C288" s="1" t="n">
        <v>4113</v>
      </c>
    </row>
    <row r="289" customFormat="false" ht="12.8" hidden="false" customHeight="false" outlineLevel="0" collapsed="false">
      <c r="A289" s="1" t="s">
        <v>3</v>
      </c>
      <c r="B289" s="1" t="n">
        <v>2.91952</v>
      </c>
      <c r="C289" s="1" t="n">
        <v>4087</v>
      </c>
    </row>
    <row r="290" customFormat="false" ht="12.8" hidden="false" customHeight="false" outlineLevel="0" collapsed="false">
      <c r="A290" s="1" t="s">
        <v>3</v>
      </c>
      <c r="B290" s="1" t="n">
        <v>2.49698</v>
      </c>
      <c r="C290" s="1" t="n">
        <v>5206</v>
      </c>
    </row>
    <row r="291" customFormat="false" ht="12.8" hidden="false" customHeight="false" outlineLevel="0" collapsed="false">
      <c r="A291" s="1" t="s">
        <v>3</v>
      </c>
      <c r="B291" s="1" t="n">
        <v>3.08726</v>
      </c>
      <c r="C291" s="1" t="n">
        <v>2896</v>
      </c>
    </row>
    <row r="292" customFormat="false" ht="12.8" hidden="false" customHeight="false" outlineLevel="0" collapsed="false">
      <c r="A292" s="1" t="s">
        <v>3</v>
      </c>
      <c r="B292" s="1" t="n">
        <v>3.39116</v>
      </c>
      <c r="C292" s="1" t="n">
        <v>3233</v>
      </c>
    </row>
    <row r="293" customFormat="false" ht="12.8" hidden="false" customHeight="false" outlineLevel="0" collapsed="false">
      <c r="A293" s="1" t="s">
        <v>3</v>
      </c>
      <c r="B293" s="1" t="n">
        <v>2.55796</v>
      </c>
      <c r="C293" s="1" t="n">
        <v>4982</v>
      </c>
    </row>
    <row r="294" customFormat="false" ht="12.8" hidden="false" customHeight="false" outlineLevel="0" collapsed="false">
      <c r="A294" s="1" t="s">
        <v>3</v>
      </c>
      <c r="B294" s="1" t="n">
        <v>2.18322</v>
      </c>
      <c r="C294" s="1" t="n">
        <v>3248</v>
      </c>
    </row>
    <row r="295" customFormat="false" ht="12.8" hidden="false" customHeight="false" outlineLevel="0" collapsed="false">
      <c r="A295" s="1" t="s">
        <v>3</v>
      </c>
      <c r="B295" s="1" t="n">
        <v>2.40034</v>
      </c>
      <c r="C295" s="1" t="n">
        <v>4265</v>
      </c>
    </row>
    <row r="296" customFormat="false" ht="12.8" hidden="false" customHeight="false" outlineLevel="0" collapsed="false">
      <c r="A296" s="1" t="s">
        <v>3</v>
      </c>
      <c r="B296" s="1" t="n">
        <v>2.48452</v>
      </c>
      <c r="C296" s="1" t="n">
        <v>2404</v>
      </c>
    </row>
    <row r="297" customFormat="false" ht="12.8" hidden="false" customHeight="false" outlineLevel="0" collapsed="false">
      <c r="A297" s="1" t="s">
        <v>3</v>
      </c>
      <c r="B297" s="1" t="n">
        <v>2.43246</v>
      </c>
      <c r="C297" s="1" t="n">
        <v>3778</v>
      </c>
    </row>
    <row r="298" customFormat="false" ht="12.8" hidden="false" customHeight="false" outlineLevel="0" collapsed="false">
      <c r="A298" s="1" t="s">
        <v>3</v>
      </c>
      <c r="B298" s="1" t="n">
        <v>2.46446</v>
      </c>
      <c r="C298" s="1" t="n">
        <v>3215</v>
      </c>
    </row>
    <row r="299" customFormat="false" ht="12.8" hidden="false" customHeight="false" outlineLevel="0" collapsed="false">
      <c r="A299" s="1" t="s">
        <v>3</v>
      </c>
      <c r="B299" s="1" t="n">
        <v>2.46256</v>
      </c>
      <c r="C299" s="1" t="n">
        <v>3276</v>
      </c>
    </row>
    <row r="300" customFormat="false" ht="12.8" hidden="false" customHeight="false" outlineLevel="0" collapsed="false">
      <c r="A300" s="1" t="s">
        <v>3</v>
      </c>
      <c r="B300" s="1" t="n">
        <v>2.68246</v>
      </c>
      <c r="C300" s="1" t="n">
        <v>3111</v>
      </c>
    </row>
    <row r="301" customFormat="false" ht="12.8" hidden="false" customHeight="false" outlineLevel="0" collapsed="false">
      <c r="A301" s="1" t="s">
        <v>3</v>
      </c>
      <c r="B301" s="1" t="n">
        <v>2.74628</v>
      </c>
      <c r="C301" s="1" t="n">
        <v>2462</v>
      </c>
    </row>
    <row r="302" customFormat="false" ht="12.8" hidden="false" customHeight="false" outlineLevel="0" collapsed="false">
      <c r="A302" s="1" t="s">
        <v>3</v>
      </c>
      <c r="B302" s="1" t="n">
        <v>2.74842</v>
      </c>
      <c r="C302" s="1" t="n">
        <v>3181</v>
      </c>
    </row>
    <row r="303" customFormat="false" ht="12.8" hidden="false" customHeight="false" outlineLevel="0" collapsed="false">
      <c r="A303" s="1" t="s">
        <v>3</v>
      </c>
      <c r="B303" s="1" t="n">
        <v>2.78932</v>
      </c>
      <c r="C303" s="1" t="n">
        <v>5574</v>
      </c>
    </row>
    <row r="304" customFormat="false" ht="12.8" hidden="false" customHeight="false" outlineLevel="0" collapsed="false">
      <c r="A304" s="1" t="s">
        <v>3</v>
      </c>
      <c r="B304" s="1" t="n">
        <v>2.44554</v>
      </c>
      <c r="C304" s="1" t="n">
        <v>3158</v>
      </c>
    </row>
    <row r="305" customFormat="false" ht="12.8" hidden="false" customHeight="false" outlineLevel="0" collapsed="false">
      <c r="A305" s="1" t="s">
        <v>3</v>
      </c>
      <c r="B305" s="1" t="n">
        <v>2.78674</v>
      </c>
      <c r="C305" s="1" t="n">
        <v>1639</v>
      </c>
    </row>
    <row r="306" customFormat="false" ht="12.8" hidden="false" customHeight="false" outlineLevel="0" collapsed="false">
      <c r="A306" s="1" t="s">
        <v>3</v>
      </c>
      <c r="B306" s="1" t="n">
        <v>2.9528</v>
      </c>
      <c r="C306" s="1" t="n">
        <v>1944</v>
      </c>
    </row>
    <row r="307" customFormat="false" ht="12.8" hidden="false" customHeight="false" outlineLevel="0" collapsed="false">
      <c r="A307" s="1" t="s">
        <v>3</v>
      </c>
      <c r="B307" s="1" t="n">
        <v>2.74948</v>
      </c>
      <c r="C307" s="1" t="n">
        <v>3081</v>
      </c>
    </row>
    <row r="308" customFormat="false" ht="12.8" hidden="false" customHeight="false" outlineLevel="0" collapsed="false">
      <c r="A308" s="1" t="s">
        <v>3</v>
      </c>
      <c r="B308" s="1" t="n">
        <v>2.74694</v>
      </c>
      <c r="C308" s="1" t="n">
        <v>3159</v>
      </c>
    </row>
    <row r="309" customFormat="false" ht="12.8" hidden="false" customHeight="false" outlineLevel="0" collapsed="false">
      <c r="A309" s="1" t="s">
        <v>3</v>
      </c>
      <c r="B309" s="1" t="n">
        <v>2.49436</v>
      </c>
      <c r="C309" s="1" t="n">
        <v>3821</v>
      </c>
    </row>
    <row r="310" customFormat="false" ht="12.8" hidden="false" customHeight="false" outlineLevel="0" collapsed="false">
      <c r="A310" s="1" t="s">
        <v>3</v>
      </c>
      <c r="B310" s="1" t="n">
        <v>2.7578</v>
      </c>
      <c r="C310" s="1" t="n">
        <v>1919</v>
      </c>
    </row>
    <row r="311" customFormat="false" ht="12.8" hidden="false" customHeight="false" outlineLevel="0" collapsed="false">
      <c r="A311" s="1" t="s">
        <v>3</v>
      </c>
      <c r="B311" s="1" t="n">
        <v>2.51398</v>
      </c>
      <c r="C311" s="1" t="n">
        <v>4886</v>
      </c>
    </row>
    <row r="312" customFormat="false" ht="12.8" hidden="false" customHeight="false" outlineLevel="0" collapsed="false">
      <c r="A312" s="1" t="s">
        <v>3</v>
      </c>
      <c r="B312" s="1" t="n">
        <v>2.39702</v>
      </c>
      <c r="C312" s="1" t="n">
        <v>5587</v>
      </c>
    </row>
    <row r="313" customFormat="false" ht="12.8" hidden="false" customHeight="false" outlineLevel="0" collapsed="false">
      <c r="A313" s="1" t="s">
        <v>3</v>
      </c>
      <c r="B313" s="1" t="n">
        <v>2.76814</v>
      </c>
      <c r="C313" s="1" t="n">
        <v>4588</v>
      </c>
    </row>
    <row r="314" customFormat="false" ht="12.8" hidden="false" customHeight="false" outlineLevel="0" collapsed="false">
      <c r="A314" s="1" t="s">
        <v>3</v>
      </c>
      <c r="B314" s="1" t="n">
        <v>2.20292</v>
      </c>
      <c r="C314" s="1" t="n">
        <v>3464</v>
      </c>
    </row>
    <row r="315" customFormat="false" ht="12.8" hidden="false" customHeight="false" outlineLevel="0" collapsed="false">
      <c r="A315" s="1" t="s">
        <v>3</v>
      </c>
      <c r="B315" s="1" t="n">
        <v>3.05848</v>
      </c>
      <c r="C315" s="1" t="n">
        <v>3669</v>
      </c>
    </row>
    <row r="316" customFormat="false" ht="12.8" hidden="false" customHeight="false" outlineLevel="0" collapsed="false">
      <c r="A316" s="1" t="s">
        <v>3</v>
      </c>
      <c r="B316" s="1" t="n">
        <v>2.17842</v>
      </c>
      <c r="C316" s="1" t="n">
        <v>4357</v>
      </c>
    </row>
    <row r="317" customFormat="false" ht="12.8" hidden="false" customHeight="false" outlineLevel="0" collapsed="false">
      <c r="A317" s="1" t="s">
        <v>3</v>
      </c>
      <c r="B317" s="1" t="n">
        <v>2.3916</v>
      </c>
      <c r="C317" s="1" t="n">
        <v>4228</v>
      </c>
    </row>
    <row r="318" customFormat="false" ht="12.8" hidden="false" customHeight="false" outlineLevel="0" collapsed="false">
      <c r="A318" s="1" t="s">
        <v>3</v>
      </c>
      <c r="B318" s="1" t="n">
        <v>2.69382</v>
      </c>
      <c r="C318" s="1" t="n">
        <v>2332</v>
      </c>
    </row>
    <row r="319" customFormat="false" ht="12.8" hidden="false" customHeight="false" outlineLevel="0" collapsed="false">
      <c r="A319" s="1" t="s">
        <v>3</v>
      </c>
      <c r="B319" s="1" t="n">
        <v>2.43018</v>
      </c>
      <c r="C319" s="1" t="n">
        <v>3971</v>
      </c>
    </row>
    <row r="320" customFormat="false" ht="12.8" hidden="false" customHeight="false" outlineLevel="0" collapsed="false">
      <c r="A320" s="1" t="s">
        <v>3</v>
      </c>
      <c r="B320" s="1" t="n">
        <v>3.21364</v>
      </c>
      <c r="C320" s="1" t="n">
        <v>4915</v>
      </c>
    </row>
    <row r="321" customFormat="false" ht="12.8" hidden="false" customHeight="false" outlineLevel="0" collapsed="false">
      <c r="A321" s="1" t="s">
        <v>3</v>
      </c>
      <c r="B321" s="1" t="n">
        <v>2.41934</v>
      </c>
      <c r="C321" s="1" t="n">
        <v>2851</v>
      </c>
    </row>
    <row r="322" customFormat="false" ht="12.8" hidden="false" customHeight="false" outlineLevel="0" collapsed="false">
      <c r="A322" s="1" t="s">
        <v>3</v>
      </c>
      <c r="B322" s="1" t="n">
        <v>2.41214</v>
      </c>
      <c r="C322" s="1" t="n">
        <v>3524</v>
      </c>
    </row>
    <row r="323" customFormat="false" ht="12.8" hidden="false" customHeight="false" outlineLevel="0" collapsed="false">
      <c r="A323" s="1" t="s">
        <v>3</v>
      </c>
      <c r="B323" s="1" t="n">
        <v>2.45964</v>
      </c>
      <c r="C323" s="1" t="n">
        <v>3279</v>
      </c>
    </row>
    <row r="324" customFormat="false" ht="12.8" hidden="false" customHeight="false" outlineLevel="0" collapsed="false">
      <c r="A324" s="1" t="s">
        <v>3</v>
      </c>
      <c r="B324" s="1" t="n">
        <v>2.4565</v>
      </c>
      <c r="C324" s="1" t="n">
        <v>3727</v>
      </c>
    </row>
    <row r="325" customFormat="false" ht="12.8" hidden="false" customHeight="false" outlineLevel="0" collapsed="false">
      <c r="A325" s="1" t="s">
        <v>3</v>
      </c>
      <c r="B325" s="1" t="n">
        <v>2.26556</v>
      </c>
      <c r="C325" s="1" t="n">
        <v>3072</v>
      </c>
    </row>
    <row r="326" customFormat="false" ht="12.8" hidden="false" customHeight="false" outlineLevel="0" collapsed="false">
      <c r="A326" s="1" t="s">
        <v>3</v>
      </c>
      <c r="B326" s="1" t="n">
        <v>2.41738</v>
      </c>
      <c r="C326" s="1" t="n">
        <v>3313</v>
      </c>
    </row>
    <row r="327" customFormat="false" ht="12.8" hidden="false" customHeight="false" outlineLevel="0" collapsed="false">
      <c r="A327" s="1" t="s">
        <v>3</v>
      </c>
      <c r="B327" s="1" t="n">
        <v>2.1461</v>
      </c>
      <c r="C327" s="1" t="n">
        <v>5022</v>
      </c>
    </row>
    <row r="328" customFormat="false" ht="12.8" hidden="false" customHeight="false" outlineLevel="0" collapsed="false">
      <c r="A328" s="1" t="s">
        <v>3</v>
      </c>
      <c r="B328" s="1" t="n">
        <v>2.5136</v>
      </c>
      <c r="C328" s="1" t="n">
        <v>4607</v>
      </c>
    </row>
    <row r="329" customFormat="false" ht="12.8" hidden="false" customHeight="false" outlineLevel="0" collapsed="false">
      <c r="A329" s="1" t="s">
        <v>3</v>
      </c>
      <c r="B329" s="1" t="n">
        <v>2.4693</v>
      </c>
      <c r="C329" s="1" t="n">
        <v>2499</v>
      </c>
    </row>
    <row r="330" customFormat="false" ht="12.8" hidden="false" customHeight="false" outlineLevel="0" collapsed="false">
      <c r="A330" s="1" t="s">
        <v>3</v>
      </c>
      <c r="B330" s="1" t="n">
        <v>2.46548</v>
      </c>
      <c r="C330" s="1" t="n">
        <v>3152</v>
      </c>
    </row>
    <row r="331" customFormat="false" ht="12.8" hidden="false" customHeight="false" outlineLevel="0" collapsed="false">
      <c r="A331" s="1" t="s">
        <v>3</v>
      </c>
      <c r="B331" s="1" t="n">
        <v>2.52296</v>
      </c>
      <c r="C331" s="1" t="n">
        <v>2895</v>
      </c>
    </row>
    <row r="332" customFormat="false" ht="12.8" hidden="false" customHeight="false" outlineLevel="0" collapsed="false">
      <c r="A332" s="1" t="s">
        <v>3</v>
      </c>
      <c r="B332" s="1" t="n">
        <v>2.67952</v>
      </c>
      <c r="C332" s="1" t="n">
        <v>3205</v>
      </c>
    </row>
    <row r="333" customFormat="false" ht="12.8" hidden="false" customHeight="false" outlineLevel="0" collapsed="false">
      <c r="A333" s="1" t="s">
        <v>3</v>
      </c>
      <c r="B333" s="1" t="n">
        <v>3.0311</v>
      </c>
      <c r="C333" s="1" t="n">
        <v>4295</v>
      </c>
    </row>
    <row r="334" customFormat="false" ht="12.8" hidden="false" customHeight="false" outlineLevel="0" collapsed="false">
      <c r="A334" s="1" t="s">
        <v>3</v>
      </c>
      <c r="B334" s="1" t="n">
        <v>2.9284</v>
      </c>
      <c r="C334" s="1" t="n">
        <v>3679</v>
      </c>
    </row>
    <row r="335" customFormat="false" ht="12.8" hidden="false" customHeight="false" outlineLevel="0" collapsed="false">
      <c r="A335" s="1" t="s">
        <v>3</v>
      </c>
      <c r="B335" s="1" t="n">
        <v>2.66482</v>
      </c>
      <c r="C335" s="1" t="n">
        <v>3272</v>
      </c>
    </row>
    <row r="336" customFormat="false" ht="12.8" hidden="false" customHeight="false" outlineLevel="0" collapsed="false">
      <c r="A336" s="1" t="s">
        <v>3</v>
      </c>
      <c r="B336" s="1" t="n">
        <v>2.66762</v>
      </c>
      <c r="C336" s="1" t="n">
        <v>4036</v>
      </c>
    </row>
    <row r="337" customFormat="false" ht="12.8" hidden="false" customHeight="false" outlineLevel="0" collapsed="false">
      <c r="A337" s="1" t="s">
        <v>3</v>
      </c>
      <c r="B337" s="1" t="n">
        <v>2.91582</v>
      </c>
      <c r="C337" s="1" t="n">
        <v>4134</v>
      </c>
    </row>
    <row r="338" customFormat="false" ht="12.8" hidden="false" customHeight="false" outlineLevel="0" collapsed="false">
      <c r="A338" s="1" t="s">
        <v>3</v>
      </c>
      <c r="B338" s="1" t="n">
        <v>2.53692</v>
      </c>
      <c r="C338" s="1" t="n">
        <v>2471</v>
      </c>
    </row>
    <row r="339" customFormat="false" ht="12.8" hidden="false" customHeight="false" outlineLevel="0" collapsed="false">
      <c r="A339" s="1" t="s">
        <v>3</v>
      </c>
      <c r="B339" s="1" t="n">
        <v>2.11866</v>
      </c>
      <c r="C339" s="1" t="n">
        <v>5324</v>
      </c>
    </row>
    <row r="340" customFormat="false" ht="12.8" hidden="false" customHeight="false" outlineLevel="0" collapsed="false">
      <c r="A340" s="1" t="s">
        <v>3</v>
      </c>
      <c r="B340" s="1" t="n">
        <v>2.42014</v>
      </c>
      <c r="C340" s="1" t="n">
        <v>2788</v>
      </c>
    </row>
    <row r="341" customFormat="false" ht="12.8" hidden="false" customHeight="false" outlineLevel="0" collapsed="false">
      <c r="A341" s="1" t="s">
        <v>3</v>
      </c>
      <c r="B341" s="1" t="n">
        <v>2.43606</v>
      </c>
      <c r="C341" s="1" t="n">
        <v>4278</v>
      </c>
    </row>
    <row r="342" customFormat="false" ht="12.8" hidden="false" customHeight="false" outlineLevel="0" collapsed="false">
      <c r="A342" s="1" t="s">
        <v>3</v>
      </c>
      <c r="B342" s="1" t="n">
        <v>2.50316</v>
      </c>
      <c r="C342" s="1" t="n">
        <v>3756</v>
      </c>
    </row>
    <row r="343" customFormat="false" ht="12.8" hidden="false" customHeight="false" outlineLevel="0" collapsed="false">
      <c r="A343" s="1" t="s">
        <v>3</v>
      </c>
      <c r="B343" s="1" t="n">
        <v>2.6069</v>
      </c>
      <c r="C343" s="1" t="n">
        <v>3273</v>
      </c>
    </row>
    <row r="344" customFormat="false" ht="12.8" hidden="false" customHeight="false" outlineLevel="0" collapsed="false">
      <c r="A344" s="1" t="s">
        <v>3</v>
      </c>
      <c r="B344" s="1" t="n">
        <v>2.15172</v>
      </c>
      <c r="C344" s="1" t="n">
        <v>1837</v>
      </c>
    </row>
    <row r="345" customFormat="false" ht="12.8" hidden="false" customHeight="false" outlineLevel="0" collapsed="false">
      <c r="A345" s="1" t="s">
        <v>3</v>
      </c>
      <c r="B345" s="1" t="n">
        <v>2.7529</v>
      </c>
      <c r="C345" s="1" t="n">
        <v>3778</v>
      </c>
    </row>
    <row r="346" customFormat="false" ht="12.8" hidden="false" customHeight="false" outlineLevel="0" collapsed="false">
      <c r="A346" s="1" t="s">
        <v>3</v>
      </c>
      <c r="B346" s="1" t="n">
        <v>3.01382</v>
      </c>
      <c r="C346" s="1" t="n">
        <v>3871</v>
      </c>
    </row>
    <row r="347" customFormat="false" ht="12.8" hidden="false" customHeight="false" outlineLevel="0" collapsed="false">
      <c r="A347" s="1" t="s">
        <v>3</v>
      </c>
      <c r="B347" s="1" t="n">
        <v>2.6775</v>
      </c>
      <c r="C347" s="1" t="n">
        <v>2976</v>
      </c>
    </row>
    <row r="348" customFormat="false" ht="12.8" hidden="false" customHeight="false" outlineLevel="0" collapsed="false">
      <c r="A348" s="1" t="s">
        <v>3</v>
      </c>
      <c r="B348" s="1" t="n">
        <v>2.36908</v>
      </c>
      <c r="C348" s="1" t="n">
        <v>3005</v>
      </c>
    </row>
    <row r="349" customFormat="false" ht="12.8" hidden="false" customHeight="false" outlineLevel="0" collapsed="false">
      <c r="A349" s="1" t="s">
        <v>3</v>
      </c>
      <c r="B349" s="1" t="n">
        <v>2.96076</v>
      </c>
      <c r="C349" s="1" t="n">
        <v>3905</v>
      </c>
    </row>
    <row r="350" customFormat="false" ht="12.8" hidden="false" customHeight="false" outlineLevel="0" collapsed="false">
      <c r="A350" s="1" t="s">
        <v>3</v>
      </c>
      <c r="B350" s="1" t="n">
        <v>2.79964</v>
      </c>
      <c r="C350" s="1" t="n">
        <v>2139</v>
      </c>
    </row>
    <row r="351" customFormat="false" ht="12.8" hidden="false" customHeight="false" outlineLevel="0" collapsed="false">
      <c r="A351" s="1" t="s">
        <v>3</v>
      </c>
      <c r="B351" s="1" t="n">
        <v>2.69074</v>
      </c>
      <c r="C351" s="1" t="n">
        <v>3701</v>
      </c>
    </row>
    <row r="352" customFormat="false" ht="12.8" hidden="false" customHeight="false" outlineLevel="0" collapsed="false">
      <c r="A352" s="1" t="s">
        <v>3</v>
      </c>
      <c r="B352" s="1" t="n">
        <v>2.41716</v>
      </c>
      <c r="C352" s="1" t="n">
        <v>2994</v>
      </c>
    </row>
    <row r="353" customFormat="false" ht="12.8" hidden="false" customHeight="false" outlineLevel="0" collapsed="false">
      <c r="A353" s="1" t="s">
        <v>3</v>
      </c>
      <c r="B353" s="1" t="n">
        <v>2.5879</v>
      </c>
      <c r="C353" s="1" t="n">
        <v>3271</v>
      </c>
    </row>
    <row r="354" customFormat="false" ht="12.8" hidden="false" customHeight="false" outlineLevel="0" collapsed="false">
      <c r="A354" s="1" t="s">
        <v>3</v>
      </c>
      <c r="B354" s="1" t="n">
        <v>2.702</v>
      </c>
      <c r="C354" s="1" t="n">
        <v>3710</v>
      </c>
    </row>
    <row r="355" customFormat="false" ht="12.8" hidden="false" customHeight="false" outlineLevel="0" collapsed="false">
      <c r="A355" s="1" t="s">
        <v>3</v>
      </c>
      <c r="B355" s="1" t="n">
        <v>2.41118</v>
      </c>
      <c r="C355" s="1" t="n">
        <v>3984</v>
      </c>
    </row>
    <row r="356" customFormat="false" ht="12.8" hidden="false" customHeight="false" outlineLevel="0" collapsed="false">
      <c r="A356" s="1" t="s">
        <v>3</v>
      </c>
      <c r="B356" s="1" t="n">
        <v>2.41316</v>
      </c>
      <c r="C356" s="1" t="n">
        <v>4497</v>
      </c>
    </row>
    <row r="357" customFormat="false" ht="12.8" hidden="false" customHeight="false" outlineLevel="0" collapsed="false">
      <c r="A357" s="1" t="s">
        <v>3</v>
      </c>
      <c r="B357" s="1" t="n">
        <v>2.48964</v>
      </c>
      <c r="C357" s="1" t="n">
        <v>4739</v>
      </c>
    </row>
    <row r="358" customFormat="false" ht="12.8" hidden="false" customHeight="false" outlineLevel="0" collapsed="false">
      <c r="A358" s="1" t="s">
        <v>3</v>
      </c>
      <c r="B358" s="1" t="n">
        <v>2.45126</v>
      </c>
      <c r="C358" s="1" t="n">
        <v>2653</v>
      </c>
    </row>
    <row r="359" customFormat="false" ht="12.8" hidden="false" customHeight="false" outlineLevel="0" collapsed="false">
      <c r="A359" s="1" t="s">
        <v>3</v>
      </c>
      <c r="B359" s="1" t="n">
        <v>2.46044</v>
      </c>
      <c r="C359" s="1" t="n">
        <v>3039</v>
      </c>
    </row>
    <row r="360" customFormat="false" ht="12.8" hidden="false" customHeight="false" outlineLevel="0" collapsed="false">
      <c r="A360" s="1" t="s">
        <v>3</v>
      </c>
      <c r="B360" s="1" t="n">
        <v>2.78874</v>
      </c>
      <c r="C360" s="1" t="n">
        <v>2767</v>
      </c>
    </row>
    <row r="361" customFormat="false" ht="12.8" hidden="false" customHeight="false" outlineLevel="0" collapsed="false">
      <c r="A361" s="1" t="s">
        <v>3</v>
      </c>
      <c r="B361" s="1" t="n">
        <v>2.49612</v>
      </c>
      <c r="C361" s="1" t="n">
        <v>2574</v>
      </c>
    </row>
    <row r="362" customFormat="false" ht="12.8" hidden="false" customHeight="false" outlineLevel="0" collapsed="false">
      <c r="A362" s="1" t="s">
        <v>3</v>
      </c>
      <c r="B362" s="1" t="n">
        <v>2.7251</v>
      </c>
      <c r="C362" s="1" t="n">
        <v>4429</v>
      </c>
    </row>
    <row r="363" customFormat="false" ht="12.8" hidden="false" customHeight="false" outlineLevel="0" collapsed="false">
      <c r="A363" s="1" t="s">
        <v>3</v>
      </c>
      <c r="B363" s="1" t="n">
        <v>2.97126</v>
      </c>
      <c r="C363" s="1" t="n">
        <v>3115</v>
      </c>
    </row>
    <row r="364" customFormat="false" ht="12.8" hidden="false" customHeight="false" outlineLevel="0" collapsed="false">
      <c r="A364" s="1" t="s">
        <v>3</v>
      </c>
      <c r="B364" s="1" t="n">
        <v>2.42996</v>
      </c>
      <c r="C364" s="1" t="n">
        <v>2629</v>
      </c>
    </row>
    <row r="365" customFormat="false" ht="12.8" hidden="false" customHeight="false" outlineLevel="0" collapsed="false">
      <c r="A365" s="1" t="s">
        <v>3</v>
      </c>
      <c r="B365" s="1" t="n">
        <v>2.40052</v>
      </c>
      <c r="C365" s="1" t="n">
        <v>3980</v>
      </c>
    </row>
    <row r="366" customFormat="false" ht="12.8" hidden="false" customHeight="false" outlineLevel="0" collapsed="false">
      <c r="A366" s="1" t="s">
        <v>3</v>
      </c>
      <c r="B366" s="1" t="n">
        <v>2.96196</v>
      </c>
      <c r="C366" s="1" t="n">
        <v>3395</v>
      </c>
    </row>
    <row r="367" customFormat="false" ht="12.8" hidden="false" customHeight="false" outlineLevel="0" collapsed="false">
      <c r="A367" s="1" t="s">
        <v>3</v>
      </c>
      <c r="B367" s="1" t="n">
        <v>2.34516</v>
      </c>
      <c r="C367" s="1" t="n">
        <v>4055</v>
      </c>
    </row>
    <row r="368" customFormat="false" ht="12.8" hidden="false" customHeight="false" outlineLevel="0" collapsed="false">
      <c r="A368" s="1" t="s">
        <v>3</v>
      </c>
      <c r="B368" s="1" t="n">
        <v>2.219</v>
      </c>
      <c r="C368" s="1" t="n">
        <v>4083</v>
      </c>
    </row>
    <row r="369" customFormat="false" ht="12.8" hidden="false" customHeight="false" outlineLevel="0" collapsed="false">
      <c r="A369" s="1" t="s">
        <v>3</v>
      </c>
      <c r="B369" s="1" t="n">
        <v>2.72392</v>
      </c>
      <c r="C369" s="1" t="n">
        <v>4015</v>
      </c>
    </row>
    <row r="370" customFormat="false" ht="12.8" hidden="false" customHeight="false" outlineLevel="0" collapsed="false">
      <c r="A370" s="1" t="s">
        <v>3</v>
      </c>
      <c r="B370" s="1" t="n">
        <v>2.69476</v>
      </c>
      <c r="C370" s="1" t="n">
        <v>3569</v>
      </c>
    </row>
    <row r="371" customFormat="false" ht="12.8" hidden="false" customHeight="false" outlineLevel="0" collapsed="false">
      <c r="A371" s="1" t="s">
        <v>3</v>
      </c>
      <c r="B371" s="1" t="n">
        <v>2.78094</v>
      </c>
      <c r="C371" s="1" t="n">
        <v>2451</v>
      </c>
    </row>
    <row r="372" customFormat="false" ht="12.8" hidden="false" customHeight="false" outlineLevel="0" collapsed="false">
      <c r="A372" s="1" t="s">
        <v>3</v>
      </c>
      <c r="B372" s="1" t="n">
        <v>2.1944</v>
      </c>
      <c r="C372" s="1" t="n">
        <v>4623</v>
      </c>
    </row>
    <row r="373" customFormat="false" ht="12.8" hidden="false" customHeight="false" outlineLevel="0" collapsed="false">
      <c r="A373" s="1" t="s">
        <v>3</v>
      </c>
      <c r="B373" s="1" t="n">
        <v>2.30054</v>
      </c>
      <c r="C373" s="1" t="n">
        <v>5845</v>
      </c>
    </row>
    <row r="374" customFormat="false" ht="12.8" hidden="false" customHeight="false" outlineLevel="0" collapsed="false">
      <c r="A374" s="1" t="s">
        <v>3</v>
      </c>
      <c r="B374" s="1" t="n">
        <v>2.46052</v>
      </c>
      <c r="C374" s="1" t="n">
        <v>3119</v>
      </c>
    </row>
    <row r="375" customFormat="false" ht="12.8" hidden="false" customHeight="false" outlineLevel="0" collapsed="false">
      <c r="A375" s="1" t="s">
        <v>3</v>
      </c>
      <c r="B375" s="1" t="n">
        <v>2.6501</v>
      </c>
      <c r="C375" s="1" t="n">
        <v>2695</v>
      </c>
    </row>
    <row r="376" customFormat="false" ht="12.8" hidden="false" customHeight="false" outlineLevel="0" collapsed="false">
      <c r="A376" s="1" t="s">
        <v>3</v>
      </c>
      <c r="B376" s="1" t="n">
        <v>3.206</v>
      </c>
      <c r="C376" s="1" t="n">
        <v>3701</v>
      </c>
    </row>
    <row r="377" customFormat="false" ht="12.8" hidden="false" customHeight="false" outlineLevel="0" collapsed="false">
      <c r="A377" s="1" t="s">
        <v>3</v>
      </c>
      <c r="B377" s="1" t="n">
        <v>3.01536</v>
      </c>
      <c r="C377" s="1" t="n">
        <v>3728</v>
      </c>
    </row>
    <row r="378" customFormat="false" ht="12.8" hidden="false" customHeight="false" outlineLevel="0" collapsed="false">
      <c r="A378" s="1" t="s">
        <v>3</v>
      </c>
      <c r="B378" s="1" t="n">
        <v>2.5207</v>
      </c>
      <c r="C378" s="1" t="n">
        <v>2958</v>
      </c>
    </row>
    <row r="379" customFormat="false" ht="12.8" hidden="false" customHeight="false" outlineLevel="0" collapsed="false">
      <c r="A379" s="1" t="s">
        <v>3</v>
      </c>
      <c r="B379" s="1" t="n">
        <v>2.46202</v>
      </c>
      <c r="C379" s="1" t="n">
        <v>3162</v>
      </c>
    </row>
    <row r="380" customFormat="false" ht="12.8" hidden="false" customHeight="false" outlineLevel="0" collapsed="false">
      <c r="A380" s="1" t="s">
        <v>3</v>
      </c>
      <c r="B380" s="1" t="n">
        <v>2.98416</v>
      </c>
      <c r="C380" s="1" t="n">
        <v>4973</v>
      </c>
    </row>
    <row r="381" customFormat="false" ht="12.8" hidden="false" customHeight="false" outlineLevel="0" collapsed="false">
      <c r="A381" s="1" t="s">
        <v>3</v>
      </c>
      <c r="B381" s="1" t="n">
        <v>2.19456</v>
      </c>
      <c r="C381" s="1" t="n">
        <v>4542</v>
      </c>
    </row>
    <row r="382" customFormat="false" ht="12.8" hidden="false" customHeight="false" outlineLevel="0" collapsed="false">
      <c r="A382" s="1" t="s">
        <v>3</v>
      </c>
      <c r="B382" s="1" t="n">
        <v>2.43932</v>
      </c>
      <c r="C382" s="1" t="n">
        <v>4439</v>
      </c>
    </row>
    <row r="383" customFormat="false" ht="12.8" hidden="false" customHeight="false" outlineLevel="0" collapsed="false">
      <c r="A383" s="1" t="s">
        <v>3</v>
      </c>
      <c r="B383" s="1" t="n">
        <v>3.01022</v>
      </c>
      <c r="C383" s="1" t="n">
        <v>3689</v>
      </c>
    </row>
    <row r="384" customFormat="false" ht="12.8" hidden="false" customHeight="false" outlineLevel="0" collapsed="false">
      <c r="A384" s="1" t="s">
        <v>3</v>
      </c>
      <c r="B384" s="1" t="n">
        <v>2.38894</v>
      </c>
      <c r="C384" s="1" t="n">
        <v>4269</v>
      </c>
    </row>
    <row r="385" customFormat="false" ht="12.8" hidden="false" customHeight="false" outlineLevel="0" collapsed="false">
      <c r="A385" s="1" t="s">
        <v>3</v>
      </c>
      <c r="B385" s="1" t="n">
        <v>2.17186</v>
      </c>
      <c r="C385" s="1" t="n">
        <v>3679</v>
      </c>
    </row>
    <row r="386" customFormat="false" ht="12.8" hidden="false" customHeight="false" outlineLevel="0" collapsed="false">
      <c r="A386" s="1" t="s">
        <v>3</v>
      </c>
      <c r="B386" s="1" t="n">
        <v>2.64636</v>
      </c>
      <c r="C386" s="1" t="n">
        <v>3764</v>
      </c>
    </row>
    <row r="387" customFormat="false" ht="12.8" hidden="false" customHeight="false" outlineLevel="0" collapsed="false">
      <c r="A387" s="1" t="s">
        <v>3</v>
      </c>
      <c r="B387" s="1" t="n">
        <v>2.70006</v>
      </c>
      <c r="C387" s="1" t="n">
        <v>3357</v>
      </c>
    </row>
    <row r="388" customFormat="false" ht="12.8" hidden="false" customHeight="false" outlineLevel="0" collapsed="false">
      <c r="A388" s="1" t="s">
        <v>3</v>
      </c>
      <c r="B388" s="1" t="n">
        <v>2.73964</v>
      </c>
      <c r="C388" s="1" t="n">
        <v>2630</v>
      </c>
    </row>
    <row r="389" customFormat="false" ht="12.8" hidden="false" customHeight="false" outlineLevel="0" collapsed="false">
      <c r="A389" s="1" t="s">
        <v>3</v>
      </c>
      <c r="B389" s="1" t="n">
        <v>2.38254</v>
      </c>
      <c r="C389" s="1" t="n">
        <v>6477</v>
      </c>
    </row>
    <row r="390" customFormat="false" ht="12.8" hidden="false" customHeight="false" outlineLevel="0" collapsed="false">
      <c r="A390" s="1" t="s">
        <v>3</v>
      </c>
      <c r="B390" s="1" t="n">
        <v>2.65078</v>
      </c>
      <c r="C390" s="1" t="n">
        <v>3446</v>
      </c>
    </row>
    <row r="391" customFormat="false" ht="12.8" hidden="false" customHeight="false" outlineLevel="0" collapsed="false">
      <c r="A391" s="1" t="s">
        <v>3</v>
      </c>
      <c r="B391" s="1" t="n">
        <v>2.68186</v>
      </c>
      <c r="C391" s="1" t="n">
        <v>2588</v>
      </c>
    </row>
    <row r="392" customFormat="false" ht="12.8" hidden="false" customHeight="false" outlineLevel="0" collapsed="false">
      <c r="A392" s="1" t="s">
        <v>3</v>
      </c>
      <c r="B392" s="1" t="n">
        <v>3.02154</v>
      </c>
      <c r="C392" s="1" t="n">
        <v>4017</v>
      </c>
    </row>
    <row r="393" customFormat="false" ht="12.8" hidden="false" customHeight="false" outlineLevel="0" collapsed="false">
      <c r="A393" s="1" t="s">
        <v>3</v>
      </c>
      <c r="B393" s="1" t="n">
        <v>2.92956</v>
      </c>
      <c r="C393" s="1" t="n">
        <v>4142</v>
      </c>
    </row>
    <row r="394" customFormat="false" ht="12.8" hidden="false" customHeight="false" outlineLevel="0" collapsed="false">
      <c r="A394" s="1" t="s">
        <v>3</v>
      </c>
      <c r="B394" s="1" t="n">
        <v>2.1714</v>
      </c>
      <c r="C394" s="1" t="n">
        <v>4671</v>
      </c>
    </row>
    <row r="395" customFormat="false" ht="12.8" hidden="false" customHeight="false" outlineLevel="0" collapsed="false">
      <c r="A395" s="1" t="s">
        <v>3</v>
      </c>
      <c r="B395" s="1" t="n">
        <v>2.42192</v>
      </c>
      <c r="C395" s="1" t="n">
        <v>4001</v>
      </c>
    </row>
    <row r="396" customFormat="false" ht="12.8" hidden="false" customHeight="false" outlineLevel="0" collapsed="false">
      <c r="A396" s="1" t="s">
        <v>3</v>
      </c>
      <c r="B396" s="1" t="n">
        <v>2.13846</v>
      </c>
      <c r="C396" s="1" t="n">
        <v>3519</v>
      </c>
    </row>
    <row r="397" customFormat="false" ht="12.8" hidden="false" customHeight="false" outlineLevel="0" collapsed="false">
      <c r="A397" s="1" t="s">
        <v>3</v>
      </c>
      <c r="B397" s="1" t="n">
        <v>2.3586</v>
      </c>
      <c r="C397" s="1" t="n">
        <v>3651</v>
      </c>
    </row>
    <row r="398" customFormat="false" ht="12.8" hidden="false" customHeight="false" outlineLevel="0" collapsed="false">
      <c r="A398" s="1" t="s">
        <v>3</v>
      </c>
      <c r="B398" s="1" t="n">
        <v>2.21536</v>
      </c>
      <c r="C398" s="1" t="n">
        <v>1153</v>
      </c>
    </row>
    <row r="399" customFormat="false" ht="12.8" hidden="false" customHeight="false" outlineLevel="0" collapsed="false">
      <c r="A399" s="1" t="s">
        <v>3</v>
      </c>
      <c r="B399" s="1" t="n">
        <v>2.84564</v>
      </c>
      <c r="C399" s="1" t="n">
        <v>3981</v>
      </c>
    </row>
    <row r="400" customFormat="false" ht="12.8" hidden="false" customHeight="false" outlineLevel="0" collapsed="false">
      <c r="A400" s="1" t="s">
        <v>3</v>
      </c>
      <c r="B400" s="1" t="n">
        <v>2.37156</v>
      </c>
      <c r="C400" s="1" t="n">
        <v>3537</v>
      </c>
    </row>
    <row r="401" customFormat="false" ht="12.8" hidden="false" customHeight="false" outlineLevel="0" collapsed="false">
      <c r="A401" s="1" t="s">
        <v>3</v>
      </c>
      <c r="B401" s="1" t="n">
        <v>2.40354</v>
      </c>
      <c r="C401" s="1" t="n">
        <v>4910</v>
      </c>
    </row>
    <row r="402" customFormat="false" ht="12.8" hidden="false" customHeight="false" outlineLevel="0" collapsed="false">
      <c r="A402" s="1" t="s">
        <v>3</v>
      </c>
      <c r="B402" s="1" t="n">
        <v>2.16172</v>
      </c>
      <c r="C402" s="1" t="n">
        <v>3391</v>
      </c>
    </row>
    <row r="403" customFormat="false" ht="12.8" hidden="false" customHeight="false" outlineLevel="0" collapsed="false">
      <c r="A403" s="1" t="s">
        <v>3</v>
      </c>
      <c r="B403" s="1" t="n">
        <v>2.7227</v>
      </c>
      <c r="C403" s="1" t="n">
        <v>2533</v>
      </c>
    </row>
    <row r="404" customFormat="false" ht="12.8" hidden="false" customHeight="false" outlineLevel="0" collapsed="false">
      <c r="A404" s="1" t="s">
        <v>3</v>
      </c>
      <c r="B404" s="1" t="n">
        <v>2.17028</v>
      </c>
      <c r="C404" s="1" t="n">
        <v>4759</v>
      </c>
    </row>
    <row r="405" customFormat="false" ht="12.8" hidden="false" customHeight="false" outlineLevel="0" collapsed="false">
      <c r="A405" s="1" t="s">
        <v>3</v>
      </c>
      <c r="B405" s="1" t="n">
        <v>2.3361</v>
      </c>
      <c r="C405" s="1" t="n">
        <v>2758</v>
      </c>
    </row>
    <row r="406" customFormat="false" ht="12.8" hidden="false" customHeight="false" outlineLevel="0" collapsed="false">
      <c r="A406" s="1" t="s">
        <v>3</v>
      </c>
      <c r="B406" s="1" t="n">
        <v>2.0447</v>
      </c>
      <c r="C406" s="1" t="n">
        <v>4430</v>
      </c>
    </row>
    <row r="407" customFormat="false" ht="12.8" hidden="false" customHeight="false" outlineLevel="0" collapsed="false">
      <c r="A407" s="1" t="s">
        <v>3</v>
      </c>
      <c r="B407" s="1" t="n">
        <v>2.38456</v>
      </c>
      <c r="C407" s="1" t="n">
        <v>4059</v>
      </c>
    </row>
    <row r="408" customFormat="false" ht="12.8" hidden="false" customHeight="false" outlineLevel="0" collapsed="false">
      <c r="A408" s="1" t="s">
        <v>3</v>
      </c>
      <c r="B408" s="1" t="n">
        <v>2.48174</v>
      </c>
      <c r="C408" s="1" t="n">
        <v>3501</v>
      </c>
    </row>
    <row r="409" customFormat="false" ht="12.8" hidden="false" customHeight="false" outlineLevel="0" collapsed="false">
      <c r="A409" s="1" t="s">
        <v>3</v>
      </c>
      <c r="B409" s="1" t="n">
        <v>2.27596</v>
      </c>
      <c r="C409" s="1" t="n">
        <v>4355</v>
      </c>
    </row>
    <row r="410" customFormat="false" ht="12.8" hidden="false" customHeight="false" outlineLevel="0" collapsed="false">
      <c r="A410" s="1" t="s">
        <v>3</v>
      </c>
      <c r="B410" s="1" t="n">
        <v>1.88812</v>
      </c>
      <c r="C410" s="1" t="n">
        <v>3591</v>
      </c>
    </row>
    <row r="411" customFormat="false" ht="12.8" hidden="false" customHeight="false" outlineLevel="0" collapsed="false">
      <c r="A411" s="1" t="s">
        <v>3</v>
      </c>
      <c r="B411" s="1" t="n">
        <v>2.8736</v>
      </c>
      <c r="C411" s="1" t="n">
        <v>4816</v>
      </c>
    </row>
    <row r="412" customFormat="false" ht="12.8" hidden="false" customHeight="false" outlineLevel="0" collapsed="false">
      <c r="A412" s="1" t="s">
        <v>3</v>
      </c>
      <c r="B412" s="1" t="n">
        <v>2.54996</v>
      </c>
      <c r="C412" s="1" t="n">
        <v>3756</v>
      </c>
    </row>
    <row r="413" customFormat="false" ht="12.8" hidden="false" customHeight="false" outlineLevel="0" collapsed="false">
      <c r="A413" s="1" t="s">
        <v>3</v>
      </c>
      <c r="B413" s="1" t="n">
        <v>2.35654</v>
      </c>
      <c r="C413" s="1" t="n">
        <v>4693</v>
      </c>
    </row>
    <row r="414" customFormat="false" ht="12.8" hidden="false" customHeight="false" outlineLevel="0" collapsed="false">
      <c r="A414" s="1" t="s">
        <v>3</v>
      </c>
      <c r="B414" s="1" t="n">
        <v>2.35204</v>
      </c>
      <c r="C414" s="1" t="n">
        <v>2924</v>
      </c>
    </row>
    <row r="415" customFormat="false" ht="12.8" hidden="false" customHeight="false" outlineLevel="0" collapsed="false">
      <c r="A415" s="1" t="s">
        <v>3</v>
      </c>
      <c r="B415" s="1" t="n">
        <v>3.87262</v>
      </c>
      <c r="C415" s="1" t="n">
        <v>4828</v>
      </c>
    </row>
    <row r="416" customFormat="false" ht="12.8" hidden="false" customHeight="false" outlineLevel="0" collapsed="false">
      <c r="A416" s="1" t="s">
        <v>3</v>
      </c>
      <c r="B416" s="1" t="n">
        <v>3.13392</v>
      </c>
      <c r="C416" s="1" t="n">
        <v>4462</v>
      </c>
    </row>
    <row r="417" customFormat="false" ht="12.8" hidden="false" customHeight="false" outlineLevel="0" collapsed="false">
      <c r="A417" s="1" t="s">
        <v>3</v>
      </c>
      <c r="B417" s="1" t="n">
        <v>2.71664</v>
      </c>
      <c r="C417" s="1" t="n">
        <v>3328</v>
      </c>
    </row>
    <row r="418" customFormat="false" ht="12.8" hidden="false" customHeight="false" outlineLevel="0" collapsed="false">
      <c r="A418" s="1" t="s">
        <v>3</v>
      </c>
      <c r="B418" s="1" t="n">
        <v>2.10682</v>
      </c>
      <c r="C418" s="1" t="n">
        <v>4501</v>
      </c>
    </row>
    <row r="419" customFormat="false" ht="12.8" hidden="false" customHeight="false" outlineLevel="0" collapsed="false">
      <c r="A419" s="1" t="s">
        <v>3</v>
      </c>
      <c r="B419" s="1" t="n">
        <v>2.3538</v>
      </c>
      <c r="C419" s="1" t="n">
        <v>2587</v>
      </c>
    </row>
    <row r="420" customFormat="false" ht="12.8" hidden="false" customHeight="false" outlineLevel="0" collapsed="false">
      <c r="A420" s="1" t="s">
        <v>3</v>
      </c>
      <c r="B420" s="1" t="n">
        <v>2.07412</v>
      </c>
      <c r="C420" s="1" t="n">
        <v>3517</v>
      </c>
    </row>
    <row r="421" customFormat="false" ht="12.8" hidden="false" customHeight="false" outlineLevel="0" collapsed="false">
      <c r="A421" s="1" t="s">
        <v>3</v>
      </c>
      <c r="B421" s="1" t="n">
        <v>2.25952</v>
      </c>
      <c r="C421" s="1" t="n">
        <v>3466</v>
      </c>
    </row>
    <row r="422" customFormat="false" ht="12.8" hidden="false" customHeight="false" outlineLevel="0" collapsed="false">
      <c r="A422" s="1" t="s">
        <v>3</v>
      </c>
      <c r="B422" s="1" t="n">
        <v>2.84204</v>
      </c>
      <c r="C422" s="1" t="n">
        <v>2641</v>
      </c>
    </row>
    <row r="423" customFormat="false" ht="12.8" hidden="false" customHeight="false" outlineLevel="0" collapsed="false">
      <c r="A423" s="1" t="s">
        <v>3</v>
      </c>
      <c r="B423" s="1" t="n">
        <v>3.19318</v>
      </c>
      <c r="C423" s="1" t="n">
        <v>2714</v>
      </c>
    </row>
    <row r="424" customFormat="false" ht="12.8" hidden="false" customHeight="false" outlineLevel="0" collapsed="false">
      <c r="A424" s="1" t="s">
        <v>3</v>
      </c>
      <c r="B424" s="1" t="n">
        <v>2.70318</v>
      </c>
      <c r="C424" s="1" t="n">
        <v>4421</v>
      </c>
    </row>
    <row r="425" customFormat="false" ht="12.8" hidden="false" customHeight="false" outlineLevel="0" collapsed="false">
      <c r="A425" s="1" t="s">
        <v>3</v>
      </c>
      <c r="B425" s="1" t="n">
        <v>2.65574</v>
      </c>
      <c r="C425" s="1" t="n">
        <v>3071</v>
      </c>
    </row>
    <row r="426" customFormat="false" ht="12.8" hidden="false" customHeight="false" outlineLevel="0" collapsed="false">
      <c r="A426" s="1" t="s">
        <v>3</v>
      </c>
      <c r="B426" s="1" t="n">
        <v>2.6693</v>
      </c>
      <c r="C426" s="1" t="n">
        <v>4266</v>
      </c>
    </row>
    <row r="427" customFormat="false" ht="12.8" hidden="false" customHeight="false" outlineLevel="0" collapsed="false">
      <c r="A427" s="1" t="s">
        <v>3</v>
      </c>
      <c r="B427" s="1" t="n">
        <v>2.72448</v>
      </c>
      <c r="C427" s="1" t="n">
        <v>4614</v>
      </c>
    </row>
    <row r="428" customFormat="false" ht="12.8" hidden="false" customHeight="false" outlineLevel="0" collapsed="false">
      <c r="A428" s="1" t="s">
        <v>3</v>
      </c>
      <c r="B428" s="1" t="n">
        <v>2.33756</v>
      </c>
      <c r="C428" s="1" t="n">
        <v>6560</v>
      </c>
    </row>
    <row r="429" customFormat="false" ht="12.8" hidden="false" customHeight="false" outlineLevel="0" collapsed="false">
      <c r="A429" s="1" t="s">
        <v>3</v>
      </c>
      <c r="B429" s="1" t="n">
        <v>2.40596</v>
      </c>
      <c r="C429" s="1" t="n">
        <v>4743</v>
      </c>
    </row>
    <row r="430" customFormat="false" ht="12.8" hidden="false" customHeight="false" outlineLevel="0" collapsed="false">
      <c r="A430" s="1" t="s">
        <v>3</v>
      </c>
      <c r="B430" s="1" t="n">
        <v>2.59744</v>
      </c>
      <c r="C430" s="1" t="n">
        <v>3034</v>
      </c>
    </row>
    <row r="431" customFormat="false" ht="12.8" hidden="false" customHeight="false" outlineLevel="0" collapsed="false">
      <c r="A431" s="1" t="s">
        <v>3</v>
      </c>
      <c r="B431" s="1" t="n">
        <v>2.49062</v>
      </c>
      <c r="C431" s="1" t="n">
        <v>6501</v>
      </c>
    </row>
    <row r="432" customFormat="false" ht="12.8" hidden="false" customHeight="false" outlineLevel="0" collapsed="false">
      <c r="A432" s="1" t="s">
        <v>3</v>
      </c>
      <c r="B432" s="1" t="n">
        <v>2.62902</v>
      </c>
      <c r="C432" s="1" t="n">
        <v>3630</v>
      </c>
    </row>
    <row r="433" customFormat="false" ht="12.8" hidden="false" customHeight="false" outlineLevel="0" collapsed="false">
      <c r="A433" s="1" t="s">
        <v>3</v>
      </c>
      <c r="B433" s="1" t="n">
        <v>2.37336</v>
      </c>
      <c r="C433" s="1" t="n">
        <v>2568</v>
      </c>
    </row>
    <row r="434" customFormat="false" ht="12.8" hidden="false" customHeight="false" outlineLevel="0" collapsed="false">
      <c r="A434" s="1" t="s">
        <v>3</v>
      </c>
      <c r="B434" s="1" t="n">
        <v>2.33186</v>
      </c>
      <c r="C434" s="1" t="n">
        <v>1858</v>
      </c>
    </row>
    <row r="435" customFormat="false" ht="12.8" hidden="false" customHeight="false" outlineLevel="0" collapsed="false">
      <c r="A435" s="1" t="s">
        <v>3</v>
      </c>
      <c r="B435" s="1" t="n">
        <v>2.40658</v>
      </c>
      <c r="C435" s="1" t="n">
        <v>1243</v>
      </c>
    </row>
    <row r="436" customFormat="false" ht="12.8" hidden="false" customHeight="false" outlineLevel="0" collapsed="false">
      <c r="A436" s="1" t="s">
        <v>3</v>
      </c>
      <c r="B436" s="1" t="n">
        <v>2.14918</v>
      </c>
      <c r="C436" s="1" t="n">
        <v>3932</v>
      </c>
    </row>
    <row r="437" customFormat="false" ht="12.8" hidden="false" customHeight="false" outlineLevel="0" collapsed="false">
      <c r="A437" s="1" t="s">
        <v>3</v>
      </c>
      <c r="B437" s="1" t="n">
        <v>2.35056</v>
      </c>
      <c r="C437" s="1" t="n">
        <v>2647</v>
      </c>
    </row>
    <row r="438" customFormat="false" ht="12.8" hidden="false" customHeight="false" outlineLevel="0" collapsed="false">
      <c r="A438" s="1" t="s">
        <v>3</v>
      </c>
      <c r="B438" s="1" t="n">
        <v>2.22998</v>
      </c>
      <c r="C438" s="1" t="n">
        <v>2995</v>
      </c>
    </row>
    <row r="439" customFormat="false" ht="12.8" hidden="false" customHeight="false" outlineLevel="0" collapsed="false">
      <c r="A439" s="1" t="s">
        <v>3</v>
      </c>
      <c r="B439" s="1" t="n">
        <v>2.8712</v>
      </c>
      <c r="C439" s="1" t="n">
        <v>4125</v>
      </c>
    </row>
    <row r="440" customFormat="false" ht="12.8" hidden="false" customHeight="false" outlineLevel="0" collapsed="false">
      <c r="A440" s="1" t="s">
        <v>3</v>
      </c>
      <c r="B440" s="1" t="n">
        <v>2.14388</v>
      </c>
      <c r="C440" s="1" t="n">
        <v>4753</v>
      </c>
    </row>
    <row r="441" customFormat="false" ht="12.8" hidden="false" customHeight="false" outlineLevel="0" collapsed="false">
      <c r="A441" s="1" t="s">
        <v>3</v>
      </c>
      <c r="B441" s="1" t="n">
        <v>2.90806</v>
      </c>
      <c r="C441" s="1" t="n">
        <v>4137</v>
      </c>
    </row>
    <row r="442" customFormat="false" ht="12.8" hidden="false" customHeight="false" outlineLevel="0" collapsed="false">
      <c r="A442" s="1" t="s">
        <v>3</v>
      </c>
      <c r="B442" s="1" t="n">
        <v>2.26084</v>
      </c>
      <c r="C442" s="1" t="n">
        <v>2136</v>
      </c>
    </row>
    <row r="443" customFormat="false" ht="12.8" hidden="false" customHeight="false" outlineLevel="0" collapsed="false">
      <c r="A443" s="1" t="s">
        <v>3</v>
      </c>
      <c r="B443" s="1" t="n">
        <v>2.47654</v>
      </c>
      <c r="C443" s="1" t="n">
        <v>3532</v>
      </c>
    </row>
    <row r="444" customFormat="false" ht="12.8" hidden="false" customHeight="false" outlineLevel="0" collapsed="false">
      <c r="A444" s="1" t="s">
        <v>3</v>
      </c>
      <c r="B444" s="1" t="n">
        <v>1.89184</v>
      </c>
      <c r="C444" s="1" t="n">
        <v>2641</v>
      </c>
    </row>
    <row r="445" customFormat="false" ht="12.8" hidden="false" customHeight="false" outlineLevel="0" collapsed="false">
      <c r="A445" s="1" t="s">
        <v>3</v>
      </c>
      <c r="B445" s="1" t="n">
        <v>2.8435</v>
      </c>
      <c r="C445" s="1" t="n">
        <v>4582</v>
      </c>
    </row>
    <row r="446" customFormat="false" ht="12.8" hidden="false" customHeight="false" outlineLevel="0" collapsed="false">
      <c r="A446" s="1" t="s">
        <v>3</v>
      </c>
      <c r="B446" s="1" t="n">
        <v>3.00856</v>
      </c>
      <c r="C446" s="1" t="n">
        <v>3127</v>
      </c>
    </row>
    <row r="447" customFormat="false" ht="12.8" hidden="false" customHeight="false" outlineLevel="0" collapsed="false">
      <c r="A447" s="1" t="s">
        <v>3</v>
      </c>
      <c r="B447" s="1" t="n">
        <v>2.89114</v>
      </c>
      <c r="C447" s="1" t="n">
        <v>2724</v>
      </c>
    </row>
    <row r="448" customFormat="false" ht="12.8" hidden="false" customHeight="false" outlineLevel="0" collapsed="false">
      <c r="A448" s="1" t="s">
        <v>3</v>
      </c>
      <c r="B448" s="1" t="n">
        <v>2.93654</v>
      </c>
      <c r="C448" s="1" t="n">
        <v>3371</v>
      </c>
    </row>
    <row r="449" customFormat="false" ht="12.8" hidden="false" customHeight="false" outlineLevel="0" collapsed="false">
      <c r="A449" s="1" t="s">
        <v>3</v>
      </c>
      <c r="B449" s="1" t="n">
        <v>2.62554</v>
      </c>
      <c r="C449" s="1" t="n">
        <v>2107</v>
      </c>
    </row>
    <row r="450" customFormat="false" ht="12.8" hidden="false" customHeight="false" outlineLevel="0" collapsed="false">
      <c r="A450" s="1" t="s">
        <v>3</v>
      </c>
      <c r="B450" s="1" t="n">
        <v>2.10492</v>
      </c>
      <c r="C450" s="1" t="n">
        <v>3181</v>
      </c>
    </row>
    <row r="451" customFormat="false" ht="12.8" hidden="false" customHeight="false" outlineLevel="0" collapsed="false">
      <c r="A451" s="1" t="s">
        <v>3</v>
      </c>
      <c r="B451" s="1" t="n">
        <v>2.40182</v>
      </c>
      <c r="C451" s="1" t="n">
        <v>2762</v>
      </c>
    </row>
    <row r="452" customFormat="false" ht="12.8" hidden="false" customHeight="false" outlineLevel="0" collapsed="false">
      <c r="A452" s="1" t="s">
        <v>3</v>
      </c>
      <c r="B452" s="1" t="n">
        <v>2.87916</v>
      </c>
      <c r="C452" s="1" t="n">
        <v>4030</v>
      </c>
    </row>
    <row r="453" customFormat="false" ht="12.8" hidden="false" customHeight="false" outlineLevel="0" collapsed="false">
      <c r="A453" s="1" t="s">
        <v>3</v>
      </c>
      <c r="B453" s="1" t="n">
        <v>2.6134</v>
      </c>
      <c r="C453" s="1" t="n">
        <v>2897</v>
      </c>
    </row>
    <row r="454" customFormat="false" ht="12.8" hidden="false" customHeight="false" outlineLevel="0" collapsed="false">
      <c r="A454" s="1" t="s">
        <v>3</v>
      </c>
      <c r="B454" s="1" t="n">
        <v>2.83286</v>
      </c>
      <c r="C454" s="1" t="n">
        <v>4449</v>
      </c>
    </row>
    <row r="455" customFormat="false" ht="12.8" hidden="false" customHeight="false" outlineLevel="0" collapsed="false">
      <c r="A455" s="1" t="s">
        <v>3</v>
      </c>
      <c r="B455" s="1" t="n">
        <v>2.71926</v>
      </c>
      <c r="C455" s="1" t="n">
        <v>4810</v>
      </c>
    </row>
    <row r="456" customFormat="false" ht="12.8" hidden="false" customHeight="false" outlineLevel="0" collapsed="false">
      <c r="A456" s="1" t="s">
        <v>3</v>
      </c>
      <c r="B456" s="1" t="n">
        <v>3.19786</v>
      </c>
      <c r="C456" s="1" t="n">
        <v>5022</v>
      </c>
    </row>
    <row r="457" customFormat="false" ht="12.8" hidden="false" customHeight="false" outlineLevel="0" collapsed="false">
      <c r="A457" s="1" t="s">
        <v>3</v>
      </c>
      <c r="B457" s="1" t="n">
        <v>2.78044</v>
      </c>
      <c r="C457" s="1" t="n">
        <v>2944</v>
      </c>
    </row>
    <row r="458" customFormat="false" ht="12.8" hidden="false" customHeight="false" outlineLevel="0" collapsed="false">
      <c r="A458" s="1" t="s">
        <v>3</v>
      </c>
      <c r="B458" s="1" t="n">
        <v>2.80688</v>
      </c>
      <c r="C458" s="1" t="n">
        <v>5729</v>
      </c>
    </row>
    <row r="459" customFormat="false" ht="12.8" hidden="false" customHeight="false" outlineLevel="0" collapsed="false">
      <c r="A459" s="1" t="s">
        <v>3</v>
      </c>
      <c r="B459" s="1" t="n">
        <v>2.69772</v>
      </c>
      <c r="C459" s="1" t="n">
        <v>4429</v>
      </c>
    </row>
    <row r="460" customFormat="false" ht="12.8" hidden="false" customHeight="false" outlineLevel="0" collapsed="false">
      <c r="A460" s="1" t="s">
        <v>3</v>
      </c>
      <c r="B460" s="1" t="n">
        <v>2.59942</v>
      </c>
      <c r="C460" s="1" t="n">
        <v>5060</v>
      </c>
    </row>
    <row r="461" customFormat="false" ht="12.8" hidden="false" customHeight="false" outlineLevel="0" collapsed="false">
      <c r="A461" s="1" t="s">
        <v>3</v>
      </c>
      <c r="B461" s="1" t="n">
        <v>2.88824</v>
      </c>
      <c r="C461" s="1" t="n">
        <v>2605</v>
      </c>
    </row>
    <row r="462" customFormat="false" ht="12.8" hidden="false" customHeight="false" outlineLevel="0" collapsed="false">
      <c r="A462" s="1" t="s">
        <v>3</v>
      </c>
      <c r="B462" s="1" t="n">
        <v>3.16366</v>
      </c>
      <c r="C462" s="1" t="n">
        <v>3175</v>
      </c>
    </row>
    <row r="463" customFormat="false" ht="12.8" hidden="false" customHeight="false" outlineLevel="0" collapsed="false">
      <c r="A463" s="1" t="s">
        <v>3</v>
      </c>
      <c r="B463" s="1" t="n">
        <v>2.62746</v>
      </c>
      <c r="C463" s="1" t="n">
        <v>4170</v>
      </c>
    </row>
    <row r="464" customFormat="false" ht="12.8" hidden="false" customHeight="false" outlineLevel="0" collapsed="false">
      <c r="A464" s="1" t="s">
        <v>3</v>
      </c>
      <c r="B464" s="1" t="n">
        <v>2.37736</v>
      </c>
      <c r="C464" s="1" t="n">
        <v>4031</v>
      </c>
    </row>
    <row r="465" customFormat="false" ht="12.8" hidden="false" customHeight="false" outlineLevel="0" collapsed="false">
      <c r="A465" s="1" t="s">
        <v>3</v>
      </c>
      <c r="B465" s="1" t="n">
        <v>2.10228</v>
      </c>
      <c r="C465" s="1" t="n">
        <v>2871</v>
      </c>
    </row>
    <row r="466" customFormat="false" ht="12.8" hidden="false" customHeight="false" outlineLevel="0" collapsed="false">
      <c r="A466" s="1" t="s">
        <v>3</v>
      </c>
      <c r="B466" s="1" t="n">
        <v>2.06726</v>
      </c>
      <c r="C466" s="1" t="n">
        <v>2476</v>
      </c>
    </row>
    <row r="467" customFormat="false" ht="12.8" hidden="false" customHeight="false" outlineLevel="0" collapsed="false">
      <c r="A467" s="1" t="s">
        <v>3</v>
      </c>
      <c r="B467" s="1" t="n">
        <v>2.4025</v>
      </c>
      <c r="C467" s="1" t="n">
        <v>3884</v>
      </c>
    </row>
    <row r="468" customFormat="false" ht="12.8" hidden="false" customHeight="false" outlineLevel="0" collapsed="false">
      <c r="A468" s="1" t="s">
        <v>3</v>
      </c>
      <c r="B468" s="1" t="n">
        <v>2.34406</v>
      </c>
      <c r="C468" s="1" t="n">
        <v>2671</v>
      </c>
    </row>
    <row r="469" customFormat="false" ht="12.8" hidden="false" customHeight="false" outlineLevel="0" collapsed="false">
      <c r="A469" s="1" t="s">
        <v>3</v>
      </c>
      <c r="B469" s="1" t="n">
        <v>2.41052</v>
      </c>
      <c r="C469" s="1" t="n">
        <v>4122</v>
      </c>
    </row>
    <row r="470" customFormat="false" ht="12.8" hidden="false" customHeight="false" outlineLevel="0" collapsed="false">
      <c r="A470" s="1" t="s">
        <v>3</v>
      </c>
      <c r="B470" s="1" t="n">
        <v>2.15078</v>
      </c>
      <c r="C470" s="1" t="n">
        <v>4255</v>
      </c>
    </row>
    <row r="471" customFormat="false" ht="12.8" hidden="false" customHeight="false" outlineLevel="0" collapsed="false">
      <c r="A471" s="1" t="s">
        <v>3</v>
      </c>
      <c r="B471" s="1" t="n">
        <v>2.7947</v>
      </c>
      <c r="C471" s="1" t="n">
        <v>4275</v>
      </c>
    </row>
    <row r="472" customFormat="false" ht="12.8" hidden="false" customHeight="false" outlineLevel="0" collapsed="false">
      <c r="A472" s="1" t="s">
        <v>3</v>
      </c>
      <c r="B472" s="1" t="n">
        <v>3.02228</v>
      </c>
      <c r="C472" s="1" t="n">
        <v>3844</v>
      </c>
    </row>
    <row r="473" customFormat="false" ht="12.8" hidden="false" customHeight="false" outlineLevel="0" collapsed="false">
      <c r="A473" s="1" t="s">
        <v>3</v>
      </c>
      <c r="B473" s="1" t="n">
        <v>2.31598</v>
      </c>
      <c r="C473" s="1" t="n">
        <v>3580</v>
      </c>
    </row>
    <row r="474" customFormat="false" ht="12.8" hidden="false" customHeight="false" outlineLevel="0" collapsed="false">
      <c r="A474" s="1" t="s">
        <v>3</v>
      </c>
      <c r="B474" s="1" t="n">
        <v>2.4694</v>
      </c>
      <c r="C474" s="1" t="n">
        <v>3247</v>
      </c>
    </row>
    <row r="475" customFormat="false" ht="12.8" hidden="false" customHeight="false" outlineLevel="0" collapsed="false">
      <c r="A475" s="1" t="s">
        <v>3</v>
      </c>
      <c r="B475" s="1" t="n">
        <v>2.52744</v>
      </c>
      <c r="C475" s="1" t="n">
        <v>3370</v>
      </c>
    </row>
    <row r="476" customFormat="false" ht="12.8" hidden="false" customHeight="false" outlineLevel="0" collapsed="false">
      <c r="A476" s="1" t="s">
        <v>3</v>
      </c>
      <c r="B476" s="1" t="n">
        <v>2.72176</v>
      </c>
      <c r="C476" s="1" t="n">
        <v>4090</v>
      </c>
    </row>
    <row r="477" customFormat="false" ht="12.8" hidden="false" customHeight="false" outlineLevel="0" collapsed="false">
      <c r="A477" s="1" t="s">
        <v>3</v>
      </c>
      <c r="B477" s="1" t="n">
        <v>2.94854</v>
      </c>
      <c r="C477" s="1" t="n">
        <v>1242</v>
      </c>
    </row>
    <row r="478" customFormat="false" ht="12.8" hidden="false" customHeight="false" outlineLevel="0" collapsed="false">
      <c r="A478" s="1" t="s">
        <v>3</v>
      </c>
      <c r="B478" s="1" t="n">
        <v>3.61132</v>
      </c>
      <c r="C478" s="1" t="n">
        <v>5513</v>
      </c>
    </row>
    <row r="479" customFormat="false" ht="12.8" hidden="false" customHeight="false" outlineLevel="0" collapsed="false">
      <c r="A479" s="1" t="s">
        <v>3</v>
      </c>
      <c r="B479" s="1" t="n">
        <v>3.05086</v>
      </c>
      <c r="C479" s="1" t="n">
        <v>3275</v>
      </c>
    </row>
    <row r="480" customFormat="false" ht="12.8" hidden="false" customHeight="false" outlineLevel="0" collapsed="false">
      <c r="A480" s="1" t="s">
        <v>3</v>
      </c>
      <c r="B480" s="1" t="n">
        <v>2.10956</v>
      </c>
      <c r="C480" s="1" t="n">
        <v>4380</v>
      </c>
    </row>
    <row r="481" customFormat="false" ht="12.8" hidden="false" customHeight="false" outlineLevel="0" collapsed="false">
      <c r="A481" s="1" t="s">
        <v>3</v>
      </c>
      <c r="B481" s="1" t="n">
        <v>2.58818</v>
      </c>
      <c r="C481" s="1" t="n">
        <v>3117</v>
      </c>
    </row>
    <row r="482" customFormat="false" ht="12.8" hidden="false" customHeight="false" outlineLevel="0" collapsed="false">
      <c r="A482" s="1" t="s">
        <v>3</v>
      </c>
      <c r="B482" s="1" t="n">
        <v>2.53308</v>
      </c>
      <c r="C482" s="1" t="n">
        <v>3858</v>
      </c>
    </row>
    <row r="483" customFormat="false" ht="12.8" hidden="false" customHeight="false" outlineLevel="0" collapsed="false">
      <c r="A483" s="1" t="s">
        <v>3</v>
      </c>
      <c r="B483" s="1" t="n">
        <v>2.89368</v>
      </c>
      <c r="C483" s="1" t="n">
        <v>3344</v>
      </c>
    </row>
    <row r="484" customFormat="false" ht="12.8" hidden="false" customHeight="false" outlineLevel="0" collapsed="false">
      <c r="A484" s="1" t="s">
        <v>3</v>
      </c>
      <c r="B484" s="1" t="n">
        <v>2.33012</v>
      </c>
      <c r="C484" s="1" t="n">
        <v>6818</v>
      </c>
    </row>
    <row r="485" customFormat="false" ht="12.8" hidden="false" customHeight="false" outlineLevel="0" collapsed="false">
      <c r="A485" s="1" t="s">
        <v>3</v>
      </c>
      <c r="B485" s="1" t="n">
        <v>2.92736</v>
      </c>
      <c r="C485" s="1" t="n">
        <v>2145</v>
      </c>
    </row>
    <row r="486" customFormat="false" ht="12.8" hidden="false" customHeight="false" outlineLevel="0" collapsed="false">
      <c r="A486" s="1" t="s">
        <v>3</v>
      </c>
      <c r="B486" s="1" t="n">
        <v>3.07496</v>
      </c>
      <c r="C486" s="1" t="n">
        <v>3193</v>
      </c>
    </row>
    <row r="487" customFormat="false" ht="12.8" hidden="false" customHeight="false" outlineLevel="0" collapsed="false">
      <c r="A487" s="1" t="s">
        <v>3</v>
      </c>
      <c r="B487" s="1" t="n">
        <v>2.2904</v>
      </c>
      <c r="C487" s="1" t="n">
        <v>4659</v>
      </c>
    </row>
    <row r="488" customFormat="false" ht="12.8" hidden="false" customHeight="false" outlineLevel="0" collapsed="false">
      <c r="A488" s="1" t="s">
        <v>3</v>
      </c>
      <c r="B488" s="1" t="n">
        <v>2.5917</v>
      </c>
      <c r="C488" s="1" t="n">
        <v>4580</v>
      </c>
    </row>
    <row r="489" customFormat="false" ht="12.8" hidden="false" customHeight="false" outlineLevel="0" collapsed="false">
      <c r="A489" s="1" t="s">
        <v>3</v>
      </c>
      <c r="B489" s="1" t="n">
        <v>2.55494</v>
      </c>
      <c r="C489" s="1" t="n">
        <v>5106</v>
      </c>
    </row>
    <row r="490" customFormat="false" ht="12.8" hidden="false" customHeight="false" outlineLevel="0" collapsed="false">
      <c r="A490" s="1" t="s">
        <v>3</v>
      </c>
      <c r="B490" s="1" t="n">
        <v>2.44966</v>
      </c>
      <c r="C490" s="1" t="n">
        <v>4099</v>
      </c>
    </row>
    <row r="491" customFormat="false" ht="12.8" hidden="false" customHeight="false" outlineLevel="0" collapsed="false">
      <c r="A491" s="1" t="s">
        <v>3</v>
      </c>
      <c r="B491" s="1" t="n">
        <v>2.98618</v>
      </c>
      <c r="C491" s="1" t="n">
        <v>4961</v>
      </c>
    </row>
    <row r="492" customFormat="false" ht="12.8" hidden="false" customHeight="false" outlineLevel="0" collapsed="false">
      <c r="A492" s="1" t="s">
        <v>3</v>
      </c>
      <c r="B492" s="1" t="n">
        <v>2.53846</v>
      </c>
      <c r="C492" s="1" t="n">
        <v>3664</v>
      </c>
    </row>
    <row r="493" customFormat="false" ht="12.8" hidden="false" customHeight="false" outlineLevel="0" collapsed="false">
      <c r="A493" s="1" t="s">
        <v>3</v>
      </c>
      <c r="B493" s="1" t="n">
        <v>2.88398</v>
      </c>
      <c r="C493" s="1" t="n">
        <v>3473</v>
      </c>
    </row>
    <row r="494" customFormat="false" ht="12.8" hidden="false" customHeight="false" outlineLevel="0" collapsed="false">
      <c r="A494" s="1" t="s">
        <v>3</v>
      </c>
      <c r="B494" s="1" t="n">
        <v>2.50036</v>
      </c>
      <c r="C494" s="1" t="n">
        <v>3366</v>
      </c>
    </row>
    <row r="495" customFormat="false" ht="12.8" hidden="false" customHeight="false" outlineLevel="0" collapsed="false">
      <c r="A495" s="1" t="s">
        <v>3</v>
      </c>
      <c r="B495" s="1" t="n">
        <v>2.34828</v>
      </c>
      <c r="C495" s="1" t="n">
        <v>3002</v>
      </c>
    </row>
    <row r="496" customFormat="false" ht="12.8" hidden="false" customHeight="false" outlineLevel="0" collapsed="false">
      <c r="A496" s="1" t="s">
        <v>3</v>
      </c>
      <c r="B496" s="1" t="n">
        <v>2.87076</v>
      </c>
      <c r="C496" s="1" t="n">
        <v>3479</v>
      </c>
    </row>
    <row r="497" customFormat="false" ht="12.8" hidden="false" customHeight="false" outlineLevel="0" collapsed="false">
      <c r="A497" s="1" t="s">
        <v>3</v>
      </c>
      <c r="B497" s="1" t="n">
        <v>2.68638</v>
      </c>
      <c r="C497" s="1" t="n">
        <v>3268</v>
      </c>
    </row>
    <row r="498" customFormat="false" ht="12.8" hidden="false" customHeight="false" outlineLevel="0" collapsed="false">
      <c r="A498" s="1" t="s">
        <v>3</v>
      </c>
      <c r="B498" s="1" t="n">
        <v>2.88524</v>
      </c>
      <c r="C498" s="1" t="n">
        <v>2997</v>
      </c>
    </row>
    <row r="499" customFormat="false" ht="12.8" hidden="false" customHeight="false" outlineLevel="0" collapsed="false">
      <c r="A499" s="1" t="s">
        <v>3</v>
      </c>
      <c r="B499" s="1" t="n">
        <v>2.40346</v>
      </c>
      <c r="C499" s="1" t="n">
        <v>5129</v>
      </c>
    </row>
    <row r="500" customFormat="false" ht="12.8" hidden="false" customHeight="false" outlineLevel="0" collapsed="false">
      <c r="A500" s="1" t="s">
        <v>3</v>
      </c>
      <c r="B500" s="1" t="n">
        <v>2.33808</v>
      </c>
      <c r="C500" s="1" t="n">
        <v>4085</v>
      </c>
    </row>
    <row r="501" customFormat="false" ht="12.8" hidden="false" customHeight="false" outlineLevel="0" collapsed="false">
      <c r="A501" s="1" t="s">
        <v>4</v>
      </c>
      <c r="B501" s="1" t="n">
        <v>2.3074</v>
      </c>
      <c r="C501" s="1" t="n">
        <v>3284</v>
      </c>
    </row>
    <row r="502" customFormat="false" ht="12.8" hidden="false" customHeight="false" outlineLevel="0" collapsed="false">
      <c r="A502" s="1" t="s">
        <v>4</v>
      </c>
      <c r="B502" s="1" t="n">
        <v>2.43742</v>
      </c>
      <c r="C502" s="1" t="n">
        <v>3492</v>
      </c>
    </row>
    <row r="503" customFormat="false" ht="12.8" hidden="false" customHeight="false" outlineLevel="0" collapsed="false">
      <c r="A503" s="1" t="s">
        <v>4</v>
      </c>
      <c r="B503" s="1" t="n">
        <v>2.23564</v>
      </c>
      <c r="C503" s="1" t="n">
        <v>4562</v>
      </c>
    </row>
    <row r="504" customFormat="false" ht="12.8" hidden="false" customHeight="false" outlineLevel="0" collapsed="false">
      <c r="A504" s="1" t="s">
        <v>4</v>
      </c>
      <c r="B504" s="1" t="n">
        <v>1.65122</v>
      </c>
      <c r="C504" s="1" t="n">
        <v>5240</v>
      </c>
    </row>
    <row r="505" customFormat="false" ht="12.8" hidden="false" customHeight="false" outlineLevel="0" collapsed="false">
      <c r="A505" s="1" t="s">
        <v>4</v>
      </c>
      <c r="B505" s="1" t="n">
        <v>1.6271</v>
      </c>
      <c r="C505" s="1" t="n">
        <v>3141</v>
      </c>
    </row>
    <row r="506" customFormat="false" ht="12.8" hidden="false" customHeight="false" outlineLevel="0" collapsed="false">
      <c r="A506" s="1" t="s">
        <v>4</v>
      </c>
      <c r="B506" s="1" t="n">
        <v>1.60722</v>
      </c>
      <c r="C506" s="1" t="n">
        <v>2731</v>
      </c>
    </row>
    <row r="507" customFormat="false" ht="12.8" hidden="false" customHeight="false" outlineLevel="0" collapsed="false">
      <c r="A507" s="1" t="s">
        <v>4</v>
      </c>
      <c r="B507" s="1" t="n">
        <v>2.19366</v>
      </c>
      <c r="C507" s="1" t="n">
        <v>3429</v>
      </c>
    </row>
    <row r="508" customFormat="false" ht="12.8" hidden="false" customHeight="false" outlineLevel="0" collapsed="false">
      <c r="A508" s="1" t="s">
        <v>4</v>
      </c>
      <c r="B508" s="1" t="n">
        <v>1.83476</v>
      </c>
      <c r="C508" s="1" t="n">
        <v>3469</v>
      </c>
    </row>
    <row r="509" customFormat="false" ht="12.8" hidden="false" customHeight="false" outlineLevel="0" collapsed="false">
      <c r="A509" s="1" t="s">
        <v>4</v>
      </c>
      <c r="B509" s="1" t="n">
        <v>1.11092</v>
      </c>
      <c r="C509" s="1" t="n">
        <v>6879</v>
      </c>
    </row>
    <row r="510" customFormat="false" ht="12.8" hidden="false" customHeight="false" outlineLevel="0" collapsed="false">
      <c r="A510" s="1" t="s">
        <v>4</v>
      </c>
      <c r="B510" s="1" t="n">
        <v>1.12916</v>
      </c>
      <c r="C510" s="1" t="n">
        <v>4656</v>
      </c>
    </row>
    <row r="511" customFormat="false" ht="12.8" hidden="false" customHeight="false" outlineLevel="0" collapsed="false">
      <c r="A511" s="1" t="s">
        <v>4</v>
      </c>
      <c r="B511" s="1" t="n">
        <v>1.22612</v>
      </c>
      <c r="C511" s="1" t="n">
        <v>2812</v>
      </c>
    </row>
    <row r="512" customFormat="false" ht="12.8" hidden="false" customHeight="false" outlineLevel="0" collapsed="false">
      <c r="A512" s="1" t="s">
        <v>4</v>
      </c>
      <c r="B512" s="1" t="n">
        <v>1.1261</v>
      </c>
      <c r="C512" s="1" t="n">
        <v>2819</v>
      </c>
    </row>
    <row r="513" customFormat="false" ht="12.8" hidden="false" customHeight="false" outlineLevel="0" collapsed="false">
      <c r="A513" s="1" t="s">
        <v>4</v>
      </c>
      <c r="B513" s="1" t="n">
        <v>1.19044</v>
      </c>
      <c r="C513" s="1" t="n">
        <v>1547</v>
      </c>
    </row>
    <row r="514" customFormat="false" ht="12.8" hidden="false" customHeight="false" outlineLevel="0" collapsed="false">
      <c r="A514" s="1" t="s">
        <v>4</v>
      </c>
      <c r="B514" s="1" t="n">
        <v>1.09244</v>
      </c>
      <c r="C514" s="1" t="n">
        <v>2437</v>
      </c>
    </row>
    <row r="515" customFormat="false" ht="12.8" hidden="false" customHeight="false" outlineLevel="0" collapsed="false">
      <c r="A515" s="1" t="s">
        <v>4</v>
      </c>
      <c r="B515" s="1" t="n">
        <v>1.13526</v>
      </c>
      <c r="C515" s="1" t="n">
        <v>4164</v>
      </c>
    </row>
    <row r="516" customFormat="false" ht="12.8" hidden="false" customHeight="false" outlineLevel="0" collapsed="false">
      <c r="A516" s="1" t="s">
        <v>4</v>
      </c>
      <c r="B516" s="1" t="n">
        <v>1.18388</v>
      </c>
      <c r="C516" s="1" t="n">
        <v>4436</v>
      </c>
    </row>
    <row r="517" customFormat="false" ht="12.8" hidden="false" customHeight="false" outlineLevel="0" collapsed="false">
      <c r="A517" s="1" t="s">
        <v>4</v>
      </c>
      <c r="B517" s="1" t="n">
        <v>1.13434</v>
      </c>
      <c r="C517" s="1" t="n">
        <v>2229</v>
      </c>
    </row>
    <row r="518" customFormat="false" ht="12.8" hidden="false" customHeight="false" outlineLevel="0" collapsed="false">
      <c r="A518" s="1" t="s">
        <v>4</v>
      </c>
      <c r="B518" s="1" t="n">
        <v>1.08974</v>
      </c>
      <c r="C518" s="1" t="n">
        <v>2746</v>
      </c>
    </row>
    <row r="519" customFormat="false" ht="12.8" hidden="false" customHeight="false" outlineLevel="0" collapsed="false">
      <c r="A519" s="1" t="s">
        <v>4</v>
      </c>
      <c r="B519" s="1" t="n">
        <v>1.11894</v>
      </c>
      <c r="C519" s="1" t="n">
        <v>1336</v>
      </c>
    </row>
    <row r="520" customFormat="false" ht="12.8" hidden="false" customHeight="false" outlineLevel="0" collapsed="false">
      <c r="A520" s="1" t="s">
        <v>4</v>
      </c>
      <c r="B520" s="1" t="n">
        <v>1.12912</v>
      </c>
      <c r="C520" s="1" t="n">
        <v>2675</v>
      </c>
    </row>
    <row r="521" customFormat="false" ht="12.8" hidden="false" customHeight="false" outlineLevel="0" collapsed="false">
      <c r="A521" s="1" t="s">
        <v>4</v>
      </c>
      <c r="B521" s="1" t="n">
        <v>1.1454</v>
      </c>
      <c r="C521" s="1" t="n">
        <v>2024</v>
      </c>
    </row>
    <row r="522" customFormat="false" ht="12.8" hidden="false" customHeight="false" outlineLevel="0" collapsed="false">
      <c r="A522" s="1" t="s">
        <v>4</v>
      </c>
      <c r="B522" s="1" t="n">
        <v>1.08942</v>
      </c>
      <c r="C522" s="1" t="n">
        <v>1685</v>
      </c>
    </row>
    <row r="523" customFormat="false" ht="12.8" hidden="false" customHeight="false" outlineLevel="0" collapsed="false">
      <c r="A523" s="1" t="s">
        <v>4</v>
      </c>
      <c r="B523" s="1" t="n">
        <v>1.05352</v>
      </c>
      <c r="C523" s="1" t="n">
        <v>3854</v>
      </c>
    </row>
    <row r="524" customFormat="false" ht="12.8" hidden="false" customHeight="false" outlineLevel="0" collapsed="false">
      <c r="A524" s="1" t="s">
        <v>4</v>
      </c>
      <c r="B524" s="1" t="n">
        <v>1.11656</v>
      </c>
      <c r="C524" s="1" t="n">
        <v>4544</v>
      </c>
    </row>
    <row r="525" customFormat="false" ht="12.8" hidden="false" customHeight="false" outlineLevel="0" collapsed="false">
      <c r="A525" s="1" t="s">
        <v>4</v>
      </c>
      <c r="B525" s="1" t="n">
        <v>1.0845</v>
      </c>
      <c r="C525" s="1" t="n">
        <v>3473</v>
      </c>
    </row>
    <row r="526" customFormat="false" ht="12.8" hidden="false" customHeight="false" outlineLevel="0" collapsed="false">
      <c r="A526" s="1" t="s">
        <v>4</v>
      </c>
      <c r="B526" s="1" t="n">
        <v>1.11794</v>
      </c>
      <c r="C526" s="1" t="n">
        <v>2974</v>
      </c>
    </row>
    <row r="527" customFormat="false" ht="12.8" hidden="false" customHeight="false" outlineLevel="0" collapsed="false">
      <c r="A527" s="1" t="s">
        <v>4</v>
      </c>
      <c r="B527" s="1" t="n">
        <v>1.18626</v>
      </c>
      <c r="C527" s="1" t="n">
        <v>3856</v>
      </c>
    </row>
    <row r="528" customFormat="false" ht="12.8" hidden="false" customHeight="false" outlineLevel="0" collapsed="false">
      <c r="A528" s="1" t="s">
        <v>4</v>
      </c>
      <c r="B528" s="1" t="n">
        <v>1.1176</v>
      </c>
      <c r="C528" s="1" t="n">
        <v>4987</v>
      </c>
    </row>
    <row r="529" customFormat="false" ht="12.8" hidden="false" customHeight="false" outlineLevel="0" collapsed="false">
      <c r="A529" s="1" t="s">
        <v>4</v>
      </c>
      <c r="B529" s="1" t="n">
        <v>1.13214</v>
      </c>
      <c r="C529" s="1" t="n">
        <v>3066</v>
      </c>
    </row>
    <row r="530" customFormat="false" ht="12.8" hidden="false" customHeight="false" outlineLevel="0" collapsed="false">
      <c r="A530" s="1" t="s">
        <v>4</v>
      </c>
      <c r="B530" s="1" t="n">
        <v>1.39978</v>
      </c>
      <c r="C530" s="1" t="n">
        <v>3691</v>
      </c>
    </row>
    <row r="531" customFormat="false" ht="12.8" hidden="false" customHeight="false" outlineLevel="0" collapsed="false">
      <c r="A531" s="1" t="s">
        <v>4</v>
      </c>
      <c r="B531" s="1" t="n">
        <v>1.10892</v>
      </c>
      <c r="C531" s="1" t="n">
        <v>3798</v>
      </c>
    </row>
    <row r="532" customFormat="false" ht="12.8" hidden="false" customHeight="false" outlineLevel="0" collapsed="false">
      <c r="A532" s="1" t="s">
        <v>4</v>
      </c>
      <c r="B532" s="1" t="n">
        <v>1.26642</v>
      </c>
      <c r="C532" s="1" t="n">
        <v>3507</v>
      </c>
    </row>
    <row r="533" customFormat="false" ht="12.8" hidden="false" customHeight="false" outlineLevel="0" collapsed="false">
      <c r="A533" s="1" t="s">
        <v>4</v>
      </c>
      <c r="B533" s="1" t="n">
        <v>1.13834</v>
      </c>
      <c r="C533" s="1" t="n">
        <v>3379</v>
      </c>
    </row>
    <row r="534" customFormat="false" ht="12.8" hidden="false" customHeight="false" outlineLevel="0" collapsed="false">
      <c r="A534" s="1" t="s">
        <v>4</v>
      </c>
      <c r="B534" s="1" t="n">
        <v>1.09678</v>
      </c>
      <c r="C534" s="1" t="n">
        <v>5236</v>
      </c>
    </row>
    <row r="535" customFormat="false" ht="12.8" hidden="false" customHeight="false" outlineLevel="0" collapsed="false">
      <c r="A535" s="1" t="s">
        <v>4</v>
      </c>
      <c r="B535" s="1" t="n">
        <v>1.16794</v>
      </c>
      <c r="C535" s="1" t="n">
        <v>4334</v>
      </c>
    </row>
    <row r="536" customFormat="false" ht="12.8" hidden="false" customHeight="false" outlineLevel="0" collapsed="false">
      <c r="A536" s="1" t="s">
        <v>4</v>
      </c>
      <c r="B536" s="1" t="n">
        <v>1.11346</v>
      </c>
      <c r="C536" s="1" t="n">
        <v>2053</v>
      </c>
    </row>
    <row r="537" customFormat="false" ht="12.8" hidden="false" customHeight="false" outlineLevel="0" collapsed="false">
      <c r="A537" s="1" t="s">
        <v>4</v>
      </c>
      <c r="B537" s="1" t="n">
        <v>1.11262</v>
      </c>
      <c r="C537" s="1" t="n">
        <v>3616</v>
      </c>
    </row>
    <row r="538" customFormat="false" ht="12.8" hidden="false" customHeight="false" outlineLevel="0" collapsed="false">
      <c r="A538" s="1" t="s">
        <v>4</v>
      </c>
      <c r="B538" s="1" t="n">
        <v>1.14752</v>
      </c>
      <c r="C538" s="1" t="n">
        <v>2950</v>
      </c>
    </row>
    <row r="539" customFormat="false" ht="12.8" hidden="false" customHeight="false" outlineLevel="0" collapsed="false">
      <c r="A539" s="1" t="s">
        <v>4</v>
      </c>
      <c r="B539" s="1" t="n">
        <v>1.09644</v>
      </c>
      <c r="C539" s="1" t="n">
        <v>2867</v>
      </c>
    </row>
    <row r="540" customFormat="false" ht="12.8" hidden="false" customHeight="false" outlineLevel="0" collapsed="false">
      <c r="A540" s="1" t="s">
        <v>4</v>
      </c>
      <c r="B540" s="1" t="n">
        <v>1.12958</v>
      </c>
      <c r="C540" s="1" t="n">
        <v>3831</v>
      </c>
    </row>
    <row r="541" customFormat="false" ht="12.8" hidden="false" customHeight="false" outlineLevel="0" collapsed="false">
      <c r="A541" s="1" t="s">
        <v>4</v>
      </c>
      <c r="B541" s="1" t="n">
        <v>1.08534</v>
      </c>
      <c r="C541" s="1" t="n">
        <v>3366</v>
      </c>
    </row>
    <row r="542" customFormat="false" ht="12.8" hidden="false" customHeight="false" outlineLevel="0" collapsed="false">
      <c r="A542" s="1" t="s">
        <v>4</v>
      </c>
      <c r="B542" s="1" t="n">
        <v>1.11738</v>
      </c>
      <c r="C542" s="1" t="n">
        <v>3891</v>
      </c>
    </row>
    <row r="543" customFormat="false" ht="12.8" hidden="false" customHeight="false" outlineLevel="0" collapsed="false">
      <c r="A543" s="1" t="s">
        <v>4</v>
      </c>
      <c r="B543" s="1" t="n">
        <v>1.4046</v>
      </c>
      <c r="C543" s="1" t="n">
        <v>9147</v>
      </c>
    </row>
    <row r="544" customFormat="false" ht="12.8" hidden="false" customHeight="false" outlineLevel="0" collapsed="false">
      <c r="A544" s="1" t="s">
        <v>4</v>
      </c>
      <c r="B544" s="1" t="n">
        <v>1.1119</v>
      </c>
      <c r="C544" s="1" t="n">
        <v>4657</v>
      </c>
    </row>
    <row r="545" customFormat="false" ht="12.8" hidden="false" customHeight="false" outlineLevel="0" collapsed="false">
      <c r="A545" s="1" t="s">
        <v>4</v>
      </c>
      <c r="B545" s="1" t="n">
        <v>1.08846</v>
      </c>
      <c r="C545" s="1" t="n">
        <v>4337</v>
      </c>
    </row>
    <row r="546" customFormat="false" ht="12.8" hidden="false" customHeight="false" outlineLevel="0" collapsed="false">
      <c r="A546" s="1" t="s">
        <v>4</v>
      </c>
      <c r="B546" s="1" t="n">
        <v>1.15152</v>
      </c>
      <c r="C546" s="1" t="n">
        <v>1345</v>
      </c>
    </row>
    <row r="547" customFormat="false" ht="12.8" hidden="false" customHeight="false" outlineLevel="0" collapsed="false">
      <c r="A547" s="1" t="s">
        <v>4</v>
      </c>
      <c r="B547" s="1" t="n">
        <v>1.15282</v>
      </c>
      <c r="C547" s="1" t="n">
        <v>3157</v>
      </c>
    </row>
    <row r="548" customFormat="false" ht="12.8" hidden="false" customHeight="false" outlineLevel="0" collapsed="false">
      <c r="A548" s="1" t="s">
        <v>4</v>
      </c>
      <c r="B548" s="1" t="n">
        <v>1.19448</v>
      </c>
      <c r="C548" s="1" t="n">
        <v>2059</v>
      </c>
    </row>
    <row r="549" customFormat="false" ht="12.8" hidden="false" customHeight="false" outlineLevel="0" collapsed="false">
      <c r="A549" s="1" t="s">
        <v>4</v>
      </c>
      <c r="B549" s="1" t="n">
        <v>1.07922</v>
      </c>
      <c r="C549" s="1" t="n">
        <v>2589</v>
      </c>
    </row>
    <row r="550" customFormat="false" ht="12.8" hidden="false" customHeight="false" outlineLevel="0" collapsed="false">
      <c r="A550" s="1" t="s">
        <v>4</v>
      </c>
      <c r="B550" s="1" t="n">
        <v>1.1031</v>
      </c>
      <c r="C550" s="1" t="n">
        <v>3273</v>
      </c>
    </row>
    <row r="551" customFormat="false" ht="12.8" hidden="false" customHeight="false" outlineLevel="0" collapsed="false">
      <c r="A551" s="1" t="s">
        <v>4</v>
      </c>
      <c r="B551" s="1" t="n">
        <v>1.19256</v>
      </c>
      <c r="C551" s="1" t="n">
        <v>2103</v>
      </c>
    </row>
    <row r="552" customFormat="false" ht="12.8" hidden="false" customHeight="false" outlineLevel="0" collapsed="false">
      <c r="A552" s="1" t="s">
        <v>4</v>
      </c>
      <c r="B552" s="1" t="n">
        <v>1.0952</v>
      </c>
      <c r="C552" s="1" t="n">
        <v>2470</v>
      </c>
    </row>
    <row r="553" customFormat="false" ht="12.8" hidden="false" customHeight="false" outlineLevel="0" collapsed="false">
      <c r="A553" s="1" t="s">
        <v>4</v>
      </c>
      <c r="B553" s="1" t="n">
        <v>1.14924</v>
      </c>
      <c r="C553" s="1" t="n">
        <v>2428</v>
      </c>
    </row>
    <row r="554" customFormat="false" ht="12.8" hidden="false" customHeight="false" outlineLevel="0" collapsed="false">
      <c r="A554" s="1" t="s">
        <v>4</v>
      </c>
      <c r="B554" s="1" t="n">
        <v>1.1992</v>
      </c>
      <c r="C554" s="1" t="n">
        <v>2755</v>
      </c>
    </row>
    <row r="555" customFormat="false" ht="12.8" hidden="false" customHeight="false" outlineLevel="0" collapsed="false">
      <c r="A555" s="1" t="s">
        <v>4</v>
      </c>
      <c r="B555" s="1" t="n">
        <v>1.07368</v>
      </c>
      <c r="C555" s="1" t="n">
        <v>4759</v>
      </c>
    </row>
    <row r="556" customFormat="false" ht="12.8" hidden="false" customHeight="false" outlineLevel="0" collapsed="false">
      <c r="A556" s="1" t="s">
        <v>4</v>
      </c>
      <c r="B556" s="1" t="n">
        <v>1.09742</v>
      </c>
      <c r="C556" s="1" t="n">
        <v>3554</v>
      </c>
    </row>
    <row r="557" customFormat="false" ht="12.8" hidden="false" customHeight="false" outlineLevel="0" collapsed="false">
      <c r="A557" s="1" t="s">
        <v>4</v>
      </c>
      <c r="B557" s="1" t="n">
        <v>1.1204</v>
      </c>
      <c r="C557" s="1" t="n">
        <v>3922</v>
      </c>
    </row>
    <row r="558" customFormat="false" ht="12.8" hidden="false" customHeight="false" outlineLevel="0" collapsed="false">
      <c r="A558" s="1" t="s">
        <v>4</v>
      </c>
      <c r="B558" s="1" t="n">
        <v>1.0757</v>
      </c>
      <c r="C558" s="1" t="n">
        <v>3090</v>
      </c>
    </row>
    <row r="559" customFormat="false" ht="12.8" hidden="false" customHeight="false" outlineLevel="0" collapsed="false">
      <c r="A559" s="1" t="s">
        <v>4</v>
      </c>
      <c r="B559" s="1" t="n">
        <v>1.12926</v>
      </c>
      <c r="C559" s="1" t="n">
        <v>4787</v>
      </c>
    </row>
    <row r="560" customFormat="false" ht="12.8" hidden="false" customHeight="false" outlineLevel="0" collapsed="false">
      <c r="A560" s="1" t="s">
        <v>4</v>
      </c>
      <c r="B560" s="1" t="n">
        <v>1.09592</v>
      </c>
      <c r="C560" s="1" t="n">
        <v>4008</v>
      </c>
    </row>
    <row r="561" customFormat="false" ht="12.8" hidden="false" customHeight="false" outlineLevel="0" collapsed="false">
      <c r="A561" s="1" t="s">
        <v>4</v>
      </c>
      <c r="B561" s="1" t="n">
        <v>1.09686</v>
      </c>
      <c r="C561" s="1" t="n">
        <v>4186</v>
      </c>
    </row>
    <row r="562" customFormat="false" ht="12.8" hidden="false" customHeight="false" outlineLevel="0" collapsed="false">
      <c r="A562" s="1" t="s">
        <v>4</v>
      </c>
      <c r="B562" s="1" t="n">
        <v>1.11362</v>
      </c>
      <c r="C562" s="1" t="n">
        <v>3635</v>
      </c>
    </row>
    <row r="563" customFormat="false" ht="12.8" hidden="false" customHeight="false" outlineLevel="0" collapsed="false">
      <c r="A563" s="1" t="s">
        <v>4</v>
      </c>
      <c r="B563" s="1" t="n">
        <v>1.09628</v>
      </c>
      <c r="C563" s="1" t="n">
        <v>2893</v>
      </c>
    </row>
    <row r="564" customFormat="false" ht="12.8" hidden="false" customHeight="false" outlineLevel="0" collapsed="false">
      <c r="A564" s="1" t="s">
        <v>4</v>
      </c>
      <c r="B564" s="1" t="n">
        <v>1.09966</v>
      </c>
      <c r="C564" s="1" t="n">
        <v>3582</v>
      </c>
    </row>
    <row r="565" customFormat="false" ht="12.8" hidden="false" customHeight="false" outlineLevel="0" collapsed="false">
      <c r="A565" s="1" t="s">
        <v>4</v>
      </c>
      <c r="B565" s="1" t="n">
        <v>1.18612</v>
      </c>
      <c r="C565" s="1" t="n">
        <v>3102</v>
      </c>
    </row>
    <row r="566" customFormat="false" ht="12.8" hidden="false" customHeight="false" outlineLevel="0" collapsed="false">
      <c r="A566" s="1" t="s">
        <v>4</v>
      </c>
      <c r="B566" s="1" t="n">
        <v>1.10758</v>
      </c>
      <c r="C566" s="1" t="n">
        <v>5937</v>
      </c>
    </row>
    <row r="567" customFormat="false" ht="12.8" hidden="false" customHeight="false" outlineLevel="0" collapsed="false">
      <c r="A567" s="1" t="s">
        <v>4</v>
      </c>
      <c r="B567" s="1" t="n">
        <v>1.09856</v>
      </c>
      <c r="C567" s="1" t="n">
        <v>2228</v>
      </c>
    </row>
    <row r="568" customFormat="false" ht="12.8" hidden="false" customHeight="false" outlineLevel="0" collapsed="false">
      <c r="A568" s="1" t="s">
        <v>4</v>
      </c>
      <c r="B568" s="1" t="n">
        <v>1.1779</v>
      </c>
      <c r="C568" s="1" t="n">
        <v>4399</v>
      </c>
    </row>
    <row r="569" customFormat="false" ht="12.8" hidden="false" customHeight="false" outlineLevel="0" collapsed="false">
      <c r="A569" s="1" t="s">
        <v>4</v>
      </c>
      <c r="B569" s="1" t="n">
        <v>1.13352</v>
      </c>
      <c r="C569" s="1" t="n">
        <v>4490</v>
      </c>
    </row>
    <row r="570" customFormat="false" ht="12.8" hidden="false" customHeight="false" outlineLevel="0" collapsed="false">
      <c r="A570" s="1" t="s">
        <v>4</v>
      </c>
      <c r="B570" s="1" t="n">
        <v>1.15724</v>
      </c>
      <c r="C570" s="1" t="n">
        <v>4930</v>
      </c>
    </row>
    <row r="571" customFormat="false" ht="12.8" hidden="false" customHeight="false" outlineLevel="0" collapsed="false">
      <c r="A571" s="1" t="s">
        <v>4</v>
      </c>
      <c r="B571" s="1" t="n">
        <v>1.1189</v>
      </c>
      <c r="C571" s="1" t="n">
        <v>3443</v>
      </c>
    </row>
    <row r="572" customFormat="false" ht="12.8" hidden="false" customHeight="false" outlineLevel="0" collapsed="false">
      <c r="A572" s="1" t="s">
        <v>4</v>
      </c>
      <c r="B572" s="1" t="n">
        <v>1.09186</v>
      </c>
      <c r="C572" s="1" t="n">
        <v>2691</v>
      </c>
    </row>
    <row r="573" customFormat="false" ht="12.8" hidden="false" customHeight="false" outlineLevel="0" collapsed="false">
      <c r="A573" s="1" t="s">
        <v>4</v>
      </c>
      <c r="B573" s="1" t="n">
        <v>1.17914</v>
      </c>
      <c r="C573" s="1" t="n">
        <v>4124</v>
      </c>
    </row>
    <row r="574" customFormat="false" ht="12.8" hidden="false" customHeight="false" outlineLevel="0" collapsed="false">
      <c r="A574" s="1" t="s">
        <v>4</v>
      </c>
      <c r="B574" s="1" t="n">
        <v>1.15116</v>
      </c>
      <c r="C574" s="1" t="n">
        <v>5013</v>
      </c>
    </row>
    <row r="575" customFormat="false" ht="12.8" hidden="false" customHeight="false" outlineLevel="0" collapsed="false">
      <c r="A575" s="1" t="s">
        <v>4</v>
      </c>
      <c r="B575" s="1" t="n">
        <v>1.18766</v>
      </c>
      <c r="C575" s="1" t="n">
        <v>3145</v>
      </c>
    </row>
    <row r="576" customFormat="false" ht="12.8" hidden="false" customHeight="false" outlineLevel="0" collapsed="false">
      <c r="A576" s="1" t="s">
        <v>4</v>
      </c>
      <c r="B576" s="1" t="n">
        <v>1.22424</v>
      </c>
      <c r="C576" s="1" t="n">
        <v>3284</v>
      </c>
    </row>
    <row r="577" customFormat="false" ht="12.8" hidden="false" customHeight="false" outlineLevel="0" collapsed="false">
      <c r="A577" s="1" t="s">
        <v>4</v>
      </c>
      <c r="B577" s="1" t="n">
        <v>1.17834</v>
      </c>
      <c r="C577" s="1" t="n">
        <v>3182</v>
      </c>
    </row>
    <row r="578" customFormat="false" ht="12.8" hidden="false" customHeight="false" outlineLevel="0" collapsed="false">
      <c r="A578" s="1" t="s">
        <v>4</v>
      </c>
      <c r="B578" s="1" t="n">
        <v>1.1817</v>
      </c>
      <c r="C578" s="1" t="n">
        <v>2417</v>
      </c>
    </row>
    <row r="579" customFormat="false" ht="12.8" hidden="false" customHeight="false" outlineLevel="0" collapsed="false">
      <c r="A579" s="1" t="s">
        <v>4</v>
      </c>
      <c r="B579" s="1" t="n">
        <v>1.10336</v>
      </c>
      <c r="C579" s="1" t="n">
        <v>2926</v>
      </c>
    </row>
    <row r="580" customFormat="false" ht="12.8" hidden="false" customHeight="false" outlineLevel="0" collapsed="false">
      <c r="A580" s="1" t="s">
        <v>4</v>
      </c>
      <c r="B580" s="1" t="n">
        <v>1.12226</v>
      </c>
      <c r="C580" s="1" t="n">
        <v>3588</v>
      </c>
    </row>
    <row r="581" customFormat="false" ht="12.8" hidden="false" customHeight="false" outlineLevel="0" collapsed="false">
      <c r="A581" s="1" t="s">
        <v>4</v>
      </c>
      <c r="B581" s="1" t="n">
        <v>1.15124</v>
      </c>
      <c r="C581" s="1" t="n">
        <v>2859</v>
      </c>
    </row>
    <row r="582" customFormat="false" ht="12.8" hidden="false" customHeight="false" outlineLevel="0" collapsed="false">
      <c r="A582" s="1" t="s">
        <v>4</v>
      </c>
      <c r="B582" s="1" t="n">
        <v>1.14902</v>
      </c>
      <c r="C582" s="1" t="n">
        <v>5260</v>
      </c>
    </row>
    <row r="583" customFormat="false" ht="12.8" hidden="false" customHeight="false" outlineLevel="0" collapsed="false">
      <c r="A583" s="1" t="s">
        <v>4</v>
      </c>
      <c r="B583" s="1" t="n">
        <v>1.11682</v>
      </c>
      <c r="C583" s="1" t="n">
        <v>2951</v>
      </c>
    </row>
    <row r="584" customFormat="false" ht="12.8" hidden="false" customHeight="false" outlineLevel="0" collapsed="false">
      <c r="A584" s="1" t="s">
        <v>4</v>
      </c>
      <c r="B584" s="1" t="n">
        <v>1.13618</v>
      </c>
      <c r="C584" s="1" t="n">
        <v>3420</v>
      </c>
    </row>
    <row r="585" customFormat="false" ht="12.8" hidden="false" customHeight="false" outlineLevel="0" collapsed="false">
      <c r="A585" s="1" t="s">
        <v>4</v>
      </c>
      <c r="B585" s="1" t="n">
        <v>1.1434</v>
      </c>
      <c r="C585" s="1" t="n">
        <v>5131</v>
      </c>
    </row>
    <row r="586" customFormat="false" ht="12.8" hidden="false" customHeight="false" outlineLevel="0" collapsed="false">
      <c r="A586" s="1" t="s">
        <v>4</v>
      </c>
      <c r="B586" s="1" t="n">
        <v>1.1128</v>
      </c>
      <c r="C586" s="1" t="n">
        <v>3014</v>
      </c>
    </row>
    <row r="587" customFormat="false" ht="12.8" hidden="false" customHeight="false" outlineLevel="0" collapsed="false">
      <c r="A587" s="1" t="s">
        <v>4</v>
      </c>
      <c r="B587" s="1" t="n">
        <v>1.16786</v>
      </c>
      <c r="C587" s="1" t="n">
        <v>3542</v>
      </c>
    </row>
    <row r="588" customFormat="false" ht="12.8" hidden="false" customHeight="false" outlineLevel="0" collapsed="false">
      <c r="A588" s="1" t="s">
        <v>4</v>
      </c>
      <c r="B588" s="1" t="n">
        <v>1.14048</v>
      </c>
      <c r="C588" s="1" t="n">
        <v>3652</v>
      </c>
    </row>
    <row r="589" customFormat="false" ht="12.8" hidden="false" customHeight="false" outlineLevel="0" collapsed="false">
      <c r="A589" s="1" t="s">
        <v>4</v>
      </c>
      <c r="B589" s="1" t="n">
        <v>1.14038</v>
      </c>
      <c r="C589" s="1" t="n">
        <v>2933</v>
      </c>
    </row>
    <row r="590" customFormat="false" ht="12.8" hidden="false" customHeight="false" outlineLevel="0" collapsed="false">
      <c r="A590" s="1" t="s">
        <v>4</v>
      </c>
      <c r="B590" s="1" t="n">
        <v>1.08844</v>
      </c>
      <c r="C590" s="1" t="n">
        <v>3411</v>
      </c>
    </row>
    <row r="591" customFormat="false" ht="12.8" hidden="false" customHeight="false" outlineLevel="0" collapsed="false">
      <c r="A591" s="1" t="s">
        <v>4</v>
      </c>
      <c r="B591" s="1" t="n">
        <v>1.07448</v>
      </c>
      <c r="C591" s="1" t="n">
        <v>3868</v>
      </c>
    </row>
    <row r="592" customFormat="false" ht="12.8" hidden="false" customHeight="false" outlineLevel="0" collapsed="false">
      <c r="A592" s="1" t="s">
        <v>4</v>
      </c>
      <c r="B592" s="1" t="n">
        <v>1.08844</v>
      </c>
      <c r="C592" s="1" t="n">
        <v>4516</v>
      </c>
    </row>
    <row r="593" customFormat="false" ht="12.8" hidden="false" customHeight="false" outlineLevel="0" collapsed="false">
      <c r="A593" s="1" t="s">
        <v>4</v>
      </c>
      <c r="B593" s="1" t="n">
        <v>1.06522</v>
      </c>
      <c r="C593" s="1" t="n">
        <v>4815</v>
      </c>
    </row>
    <row r="594" customFormat="false" ht="12.8" hidden="false" customHeight="false" outlineLevel="0" collapsed="false">
      <c r="A594" s="1" t="s">
        <v>4</v>
      </c>
      <c r="B594" s="1" t="n">
        <v>1.1189</v>
      </c>
      <c r="C594" s="1" t="n">
        <v>1970</v>
      </c>
    </row>
    <row r="595" customFormat="false" ht="12.8" hidden="false" customHeight="false" outlineLevel="0" collapsed="false">
      <c r="A595" s="1" t="s">
        <v>4</v>
      </c>
      <c r="B595" s="1" t="n">
        <v>1.15286</v>
      </c>
      <c r="C595" s="1" t="n">
        <v>2736</v>
      </c>
    </row>
    <row r="596" customFormat="false" ht="12.8" hidden="false" customHeight="false" outlineLevel="0" collapsed="false">
      <c r="A596" s="1" t="s">
        <v>4</v>
      </c>
      <c r="B596" s="1" t="n">
        <v>1.11012</v>
      </c>
      <c r="C596" s="1" t="n">
        <v>3551</v>
      </c>
    </row>
    <row r="597" customFormat="false" ht="12.8" hidden="false" customHeight="false" outlineLevel="0" collapsed="false">
      <c r="A597" s="1" t="s">
        <v>4</v>
      </c>
      <c r="B597" s="1" t="n">
        <v>1.07818</v>
      </c>
      <c r="C597" s="1" t="n">
        <v>2674</v>
      </c>
    </row>
    <row r="598" customFormat="false" ht="12.8" hidden="false" customHeight="false" outlineLevel="0" collapsed="false">
      <c r="A598" s="1" t="s">
        <v>4</v>
      </c>
      <c r="B598" s="1" t="n">
        <v>1.17072</v>
      </c>
      <c r="C598" s="1" t="n">
        <v>1339</v>
      </c>
    </row>
    <row r="599" customFormat="false" ht="12.8" hidden="false" customHeight="false" outlineLevel="0" collapsed="false">
      <c r="A599" s="1" t="s">
        <v>4</v>
      </c>
      <c r="B599" s="1" t="n">
        <v>1.15218</v>
      </c>
      <c r="C599" s="1" t="n">
        <v>3815</v>
      </c>
    </row>
    <row r="600" customFormat="false" ht="12.8" hidden="false" customHeight="false" outlineLevel="0" collapsed="false">
      <c r="A600" s="1" t="s">
        <v>4</v>
      </c>
      <c r="B600" s="1" t="n">
        <v>1.09914</v>
      </c>
      <c r="C600" s="1" t="n">
        <v>4820</v>
      </c>
    </row>
    <row r="601" customFormat="false" ht="12.8" hidden="false" customHeight="false" outlineLevel="0" collapsed="false">
      <c r="A601" s="1" t="s">
        <v>4</v>
      </c>
      <c r="B601" s="1" t="n">
        <v>1.11354</v>
      </c>
      <c r="C601" s="1" t="n">
        <v>3185</v>
      </c>
    </row>
    <row r="602" customFormat="false" ht="12.8" hidden="false" customHeight="false" outlineLevel="0" collapsed="false">
      <c r="A602" s="1" t="s">
        <v>4</v>
      </c>
      <c r="B602" s="1" t="n">
        <v>1.0943</v>
      </c>
      <c r="C602" s="1" t="n">
        <v>3173</v>
      </c>
    </row>
    <row r="603" customFormat="false" ht="12.8" hidden="false" customHeight="false" outlineLevel="0" collapsed="false">
      <c r="A603" s="1" t="s">
        <v>4</v>
      </c>
      <c r="B603" s="1" t="n">
        <v>1.1134</v>
      </c>
      <c r="C603" s="1" t="n">
        <v>1494</v>
      </c>
    </row>
    <row r="604" customFormat="false" ht="12.8" hidden="false" customHeight="false" outlineLevel="0" collapsed="false">
      <c r="A604" s="1" t="s">
        <v>4</v>
      </c>
      <c r="B604" s="1" t="n">
        <v>1.09124</v>
      </c>
      <c r="C604" s="1" t="n">
        <v>4144</v>
      </c>
    </row>
    <row r="605" customFormat="false" ht="12.8" hidden="false" customHeight="false" outlineLevel="0" collapsed="false">
      <c r="A605" s="1" t="s">
        <v>4</v>
      </c>
      <c r="B605" s="1" t="n">
        <v>1.15602</v>
      </c>
      <c r="C605" s="1" t="n">
        <v>2779</v>
      </c>
    </row>
    <row r="606" customFormat="false" ht="12.8" hidden="false" customHeight="false" outlineLevel="0" collapsed="false">
      <c r="A606" s="1" t="s">
        <v>4</v>
      </c>
      <c r="B606" s="1" t="n">
        <v>1.122</v>
      </c>
      <c r="C606" s="1" t="n">
        <v>4474</v>
      </c>
    </row>
    <row r="607" customFormat="false" ht="12.8" hidden="false" customHeight="false" outlineLevel="0" collapsed="false">
      <c r="A607" s="1" t="s">
        <v>4</v>
      </c>
      <c r="B607" s="1" t="n">
        <v>1.12456</v>
      </c>
      <c r="C607" s="1" t="n">
        <v>3051</v>
      </c>
    </row>
    <row r="608" customFormat="false" ht="12.8" hidden="false" customHeight="false" outlineLevel="0" collapsed="false">
      <c r="A608" s="1" t="s">
        <v>4</v>
      </c>
      <c r="B608" s="1" t="n">
        <v>1.15724</v>
      </c>
      <c r="C608" s="1" t="n">
        <v>4992</v>
      </c>
    </row>
    <row r="609" customFormat="false" ht="12.8" hidden="false" customHeight="false" outlineLevel="0" collapsed="false">
      <c r="A609" s="1" t="s">
        <v>4</v>
      </c>
      <c r="B609" s="1" t="n">
        <v>1.15268</v>
      </c>
      <c r="C609" s="1" t="n">
        <v>1282</v>
      </c>
    </row>
    <row r="610" customFormat="false" ht="12.8" hidden="false" customHeight="false" outlineLevel="0" collapsed="false">
      <c r="A610" s="1" t="s">
        <v>4</v>
      </c>
      <c r="B610" s="1" t="n">
        <v>1.18916</v>
      </c>
      <c r="C610" s="1" t="n">
        <v>2154</v>
      </c>
    </row>
    <row r="611" customFormat="false" ht="12.8" hidden="false" customHeight="false" outlineLevel="0" collapsed="false">
      <c r="A611" s="1" t="s">
        <v>4</v>
      </c>
      <c r="B611" s="1" t="n">
        <v>1.10482</v>
      </c>
      <c r="C611" s="1" t="n">
        <v>4960</v>
      </c>
    </row>
    <row r="612" customFormat="false" ht="12.8" hidden="false" customHeight="false" outlineLevel="0" collapsed="false">
      <c r="A612" s="1" t="s">
        <v>4</v>
      </c>
      <c r="B612" s="1" t="n">
        <v>1.13872</v>
      </c>
      <c r="C612" s="1" t="n">
        <v>5261</v>
      </c>
    </row>
    <row r="613" customFormat="false" ht="12.8" hidden="false" customHeight="false" outlineLevel="0" collapsed="false">
      <c r="A613" s="1" t="s">
        <v>4</v>
      </c>
      <c r="B613" s="1" t="n">
        <v>1.13786</v>
      </c>
      <c r="C613" s="1" t="n">
        <v>4134</v>
      </c>
    </row>
    <row r="614" customFormat="false" ht="12.8" hidden="false" customHeight="false" outlineLevel="0" collapsed="false">
      <c r="A614" s="1" t="s">
        <v>4</v>
      </c>
      <c r="B614" s="1" t="n">
        <v>1.15424</v>
      </c>
      <c r="C614" s="1" t="n">
        <v>4324</v>
      </c>
    </row>
    <row r="615" customFormat="false" ht="12.8" hidden="false" customHeight="false" outlineLevel="0" collapsed="false">
      <c r="A615" s="1" t="s">
        <v>4</v>
      </c>
      <c r="B615" s="1" t="n">
        <v>1.1212</v>
      </c>
      <c r="C615" s="1" t="n">
        <v>4099</v>
      </c>
    </row>
    <row r="616" customFormat="false" ht="12.8" hidden="false" customHeight="false" outlineLevel="0" collapsed="false">
      <c r="A616" s="1" t="s">
        <v>4</v>
      </c>
      <c r="B616" s="1" t="n">
        <v>1.11316</v>
      </c>
      <c r="C616" s="1" t="n">
        <v>4386</v>
      </c>
    </row>
    <row r="617" customFormat="false" ht="12.8" hidden="false" customHeight="false" outlineLevel="0" collapsed="false">
      <c r="A617" s="1" t="s">
        <v>4</v>
      </c>
      <c r="B617" s="1" t="n">
        <v>1.1691</v>
      </c>
      <c r="C617" s="1" t="n">
        <v>1994</v>
      </c>
    </row>
    <row r="618" customFormat="false" ht="12.8" hidden="false" customHeight="false" outlineLevel="0" collapsed="false">
      <c r="A618" s="1" t="s">
        <v>4</v>
      </c>
      <c r="B618" s="1" t="n">
        <v>1.14922</v>
      </c>
      <c r="C618" s="1" t="n">
        <v>5077</v>
      </c>
    </row>
    <row r="619" customFormat="false" ht="12.8" hidden="false" customHeight="false" outlineLevel="0" collapsed="false">
      <c r="A619" s="1" t="s">
        <v>4</v>
      </c>
      <c r="B619" s="1" t="n">
        <v>1.18842</v>
      </c>
      <c r="C619" s="1" t="n">
        <v>2858</v>
      </c>
    </row>
    <row r="620" customFormat="false" ht="12.8" hidden="false" customHeight="false" outlineLevel="0" collapsed="false">
      <c r="A620" s="1" t="s">
        <v>4</v>
      </c>
      <c r="B620" s="1" t="n">
        <v>1.15214</v>
      </c>
      <c r="C620" s="1" t="n">
        <v>3135</v>
      </c>
    </row>
    <row r="621" customFormat="false" ht="12.8" hidden="false" customHeight="false" outlineLevel="0" collapsed="false">
      <c r="A621" s="1" t="s">
        <v>4</v>
      </c>
      <c r="B621" s="1" t="n">
        <v>1.1644</v>
      </c>
      <c r="C621" s="1" t="n">
        <v>2766</v>
      </c>
    </row>
    <row r="622" customFormat="false" ht="12.8" hidden="false" customHeight="false" outlineLevel="0" collapsed="false">
      <c r="A622" s="1" t="s">
        <v>4</v>
      </c>
      <c r="B622" s="1" t="n">
        <v>1.23822</v>
      </c>
      <c r="C622" s="1" t="n">
        <v>3917</v>
      </c>
    </row>
    <row r="623" customFormat="false" ht="12.8" hidden="false" customHeight="false" outlineLevel="0" collapsed="false">
      <c r="A623" s="1" t="s">
        <v>4</v>
      </c>
      <c r="B623" s="1" t="n">
        <v>1.09238</v>
      </c>
      <c r="C623" s="1" t="n">
        <v>3145</v>
      </c>
    </row>
    <row r="624" customFormat="false" ht="12.8" hidden="false" customHeight="false" outlineLevel="0" collapsed="false">
      <c r="A624" s="1" t="s">
        <v>4</v>
      </c>
      <c r="B624" s="1" t="n">
        <v>1.1747</v>
      </c>
      <c r="C624" s="1" t="n">
        <v>3579</v>
      </c>
    </row>
    <row r="625" customFormat="false" ht="12.8" hidden="false" customHeight="false" outlineLevel="0" collapsed="false">
      <c r="A625" s="1" t="s">
        <v>4</v>
      </c>
      <c r="B625" s="1" t="n">
        <v>1.11038</v>
      </c>
      <c r="C625" s="1" t="n">
        <v>3889</v>
      </c>
    </row>
    <row r="626" customFormat="false" ht="12.8" hidden="false" customHeight="false" outlineLevel="0" collapsed="false">
      <c r="A626" s="1" t="s">
        <v>4</v>
      </c>
      <c r="B626" s="1" t="n">
        <v>1.13486</v>
      </c>
      <c r="C626" s="1" t="n">
        <v>3675</v>
      </c>
    </row>
    <row r="627" customFormat="false" ht="12.8" hidden="false" customHeight="false" outlineLevel="0" collapsed="false">
      <c r="A627" s="1" t="s">
        <v>4</v>
      </c>
      <c r="B627" s="1" t="n">
        <v>1.08876</v>
      </c>
      <c r="C627" s="1" t="n">
        <v>4886</v>
      </c>
    </row>
    <row r="628" customFormat="false" ht="12.8" hidden="false" customHeight="false" outlineLevel="0" collapsed="false">
      <c r="A628" s="1" t="s">
        <v>4</v>
      </c>
      <c r="B628" s="1" t="n">
        <v>1.14378</v>
      </c>
      <c r="C628" s="1" t="n">
        <v>4007</v>
      </c>
    </row>
    <row r="629" customFormat="false" ht="12.8" hidden="false" customHeight="false" outlineLevel="0" collapsed="false">
      <c r="A629" s="1" t="s">
        <v>4</v>
      </c>
      <c r="B629" s="1" t="n">
        <v>1.08016</v>
      </c>
      <c r="C629" s="1" t="n">
        <v>3812</v>
      </c>
    </row>
    <row r="630" customFormat="false" ht="12.8" hidden="false" customHeight="false" outlineLevel="0" collapsed="false">
      <c r="A630" s="1" t="s">
        <v>4</v>
      </c>
      <c r="B630" s="1" t="n">
        <v>1.14638</v>
      </c>
      <c r="C630" s="1" t="n">
        <v>3466</v>
      </c>
    </row>
    <row r="631" customFormat="false" ht="12.8" hidden="false" customHeight="false" outlineLevel="0" collapsed="false">
      <c r="A631" s="1" t="s">
        <v>4</v>
      </c>
      <c r="B631" s="1" t="n">
        <v>1.08394</v>
      </c>
      <c r="C631" s="1" t="n">
        <v>4324</v>
      </c>
    </row>
    <row r="632" customFormat="false" ht="12.8" hidden="false" customHeight="false" outlineLevel="0" collapsed="false">
      <c r="A632" s="1" t="s">
        <v>4</v>
      </c>
      <c r="B632" s="1" t="n">
        <v>1.09484</v>
      </c>
      <c r="C632" s="1" t="n">
        <v>4497</v>
      </c>
    </row>
    <row r="633" customFormat="false" ht="12.8" hidden="false" customHeight="false" outlineLevel="0" collapsed="false">
      <c r="A633" s="1" t="s">
        <v>4</v>
      </c>
      <c r="B633" s="1" t="n">
        <v>1.13722</v>
      </c>
      <c r="C633" s="1" t="n">
        <v>4240</v>
      </c>
    </row>
    <row r="634" customFormat="false" ht="12.8" hidden="false" customHeight="false" outlineLevel="0" collapsed="false">
      <c r="A634" s="1" t="s">
        <v>4</v>
      </c>
      <c r="B634" s="1" t="n">
        <v>1.10412</v>
      </c>
      <c r="C634" s="1" t="n">
        <v>2266</v>
      </c>
    </row>
    <row r="635" customFormat="false" ht="12.8" hidden="false" customHeight="false" outlineLevel="0" collapsed="false">
      <c r="A635" s="1" t="s">
        <v>4</v>
      </c>
      <c r="B635" s="1" t="n">
        <v>1.09584</v>
      </c>
      <c r="C635" s="1" t="n">
        <v>3043</v>
      </c>
    </row>
    <row r="636" customFormat="false" ht="12.8" hidden="false" customHeight="false" outlineLevel="0" collapsed="false">
      <c r="A636" s="1" t="s">
        <v>4</v>
      </c>
      <c r="B636" s="1" t="n">
        <v>1.11086</v>
      </c>
      <c r="C636" s="1" t="n">
        <v>2994</v>
      </c>
    </row>
    <row r="637" customFormat="false" ht="12.8" hidden="false" customHeight="false" outlineLevel="0" collapsed="false">
      <c r="A637" s="1" t="s">
        <v>4</v>
      </c>
      <c r="B637" s="1" t="n">
        <v>1.09496</v>
      </c>
      <c r="C637" s="1" t="n">
        <v>4003</v>
      </c>
    </row>
    <row r="638" customFormat="false" ht="12.8" hidden="false" customHeight="false" outlineLevel="0" collapsed="false">
      <c r="A638" s="1" t="s">
        <v>4</v>
      </c>
      <c r="B638" s="1" t="n">
        <v>1.07338</v>
      </c>
      <c r="C638" s="1" t="n">
        <v>2877</v>
      </c>
    </row>
    <row r="639" customFormat="false" ht="12.8" hidden="false" customHeight="false" outlineLevel="0" collapsed="false">
      <c r="A639" s="1" t="s">
        <v>4</v>
      </c>
      <c r="B639" s="1" t="n">
        <v>1.24088</v>
      </c>
      <c r="C639" s="1" t="n">
        <v>2018</v>
      </c>
    </row>
    <row r="640" customFormat="false" ht="12.8" hidden="false" customHeight="false" outlineLevel="0" collapsed="false">
      <c r="A640" s="1" t="s">
        <v>4</v>
      </c>
      <c r="B640" s="1" t="n">
        <v>1.1148</v>
      </c>
      <c r="C640" s="1" t="n">
        <v>2053</v>
      </c>
    </row>
    <row r="641" customFormat="false" ht="12.8" hidden="false" customHeight="false" outlineLevel="0" collapsed="false">
      <c r="A641" s="1" t="s">
        <v>4</v>
      </c>
      <c r="B641" s="1" t="n">
        <v>1.10124</v>
      </c>
      <c r="C641" s="1" t="n">
        <v>4051</v>
      </c>
    </row>
    <row r="642" customFormat="false" ht="12.8" hidden="false" customHeight="false" outlineLevel="0" collapsed="false">
      <c r="A642" s="1" t="s">
        <v>4</v>
      </c>
      <c r="B642" s="1" t="n">
        <v>1.0861</v>
      </c>
      <c r="C642" s="1" t="n">
        <v>3842</v>
      </c>
    </row>
    <row r="643" customFormat="false" ht="12.8" hidden="false" customHeight="false" outlineLevel="0" collapsed="false">
      <c r="A643" s="1" t="s">
        <v>4</v>
      </c>
      <c r="B643" s="1" t="n">
        <v>1.10978</v>
      </c>
      <c r="C643" s="1" t="n">
        <v>1759</v>
      </c>
    </row>
    <row r="644" customFormat="false" ht="12.8" hidden="false" customHeight="false" outlineLevel="0" collapsed="false">
      <c r="A644" s="1" t="s">
        <v>4</v>
      </c>
      <c r="B644" s="1" t="n">
        <v>1.2488</v>
      </c>
      <c r="C644" s="1" t="n">
        <v>4365</v>
      </c>
    </row>
    <row r="645" customFormat="false" ht="12.8" hidden="false" customHeight="false" outlineLevel="0" collapsed="false">
      <c r="A645" s="1" t="s">
        <v>4</v>
      </c>
      <c r="B645" s="1" t="n">
        <v>1.0799</v>
      </c>
      <c r="C645" s="1" t="n">
        <v>4055</v>
      </c>
    </row>
    <row r="646" customFormat="false" ht="12.8" hidden="false" customHeight="false" outlineLevel="0" collapsed="false">
      <c r="A646" s="1" t="s">
        <v>4</v>
      </c>
      <c r="B646" s="1" t="n">
        <v>1.19496</v>
      </c>
      <c r="C646" s="1" t="n">
        <v>3146</v>
      </c>
    </row>
    <row r="647" customFormat="false" ht="12.8" hidden="false" customHeight="false" outlineLevel="0" collapsed="false">
      <c r="A647" s="1" t="s">
        <v>4</v>
      </c>
      <c r="B647" s="1" t="n">
        <v>1.12962</v>
      </c>
      <c r="C647" s="1" t="n">
        <v>4709</v>
      </c>
    </row>
    <row r="648" customFormat="false" ht="12.8" hidden="false" customHeight="false" outlineLevel="0" collapsed="false">
      <c r="A648" s="1" t="s">
        <v>4</v>
      </c>
      <c r="B648" s="1" t="n">
        <v>1.0663</v>
      </c>
      <c r="C648" s="1" t="n">
        <v>3255</v>
      </c>
    </row>
    <row r="649" customFormat="false" ht="12.8" hidden="false" customHeight="false" outlineLevel="0" collapsed="false">
      <c r="A649" s="1" t="s">
        <v>4</v>
      </c>
      <c r="B649" s="1" t="n">
        <v>1.10486</v>
      </c>
      <c r="C649" s="1" t="n">
        <v>4115</v>
      </c>
    </row>
    <row r="650" customFormat="false" ht="12.8" hidden="false" customHeight="false" outlineLevel="0" collapsed="false">
      <c r="A650" s="1" t="s">
        <v>4</v>
      </c>
      <c r="B650" s="1" t="n">
        <v>1.613</v>
      </c>
      <c r="C650" s="1" t="n">
        <v>4326</v>
      </c>
    </row>
    <row r="651" customFormat="false" ht="12.8" hidden="false" customHeight="false" outlineLevel="0" collapsed="false">
      <c r="A651" s="1" t="s">
        <v>4</v>
      </c>
      <c r="B651" s="1" t="n">
        <v>1.37084</v>
      </c>
      <c r="C651" s="1" t="n">
        <v>2583</v>
      </c>
    </row>
    <row r="652" customFormat="false" ht="12.8" hidden="false" customHeight="false" outlineLevel="0" collapsed="false">
      <c r="A652" s="1" t="s">
        <v>4</v>
      </c>
      <c r="B652" s="1" t="n">
        <v>1.1609</v>
      </c>
      <c r="C652" s="1" t="n">
        <v>1322</v>
      </c>
    </row>
    <row r="653" customFormat="false" ht="12.8" hidden="false" customHeight="false" outlineLevel="0" collapsed="false">
      <c r="A653" s="1" t="s">
        <v>4</v>
      </c>
      <c r="B653" s="1" t="n">
        <v>1.1326</v>
      </c>
      <c r="C653" s="1" t="n">
        <v>3808</v>
      </c>
    </row>
    <row r="654" customFormat="false" ht="12.8" hidden="false" customHeight="false" outlineLevel="0" collapsed="false">
      <c r="A654" s="1" t="s">
        <v>4</v>
      </c>
      <c r="B654" s="1" t="n">
        <v>1.13556</v>
      </c>
      <c r="C654" s="1" t="n">
        <v>4456</v>
      </c>
    </row>
    <row r="655" customFormat="false" ht="12.8" hidden="false" customHeight="false" outlineLevel="0" collapsed="false">
      <c r="A655" s="1" t="s">
        <v>4</v>
      </c>
      <c r="B655" s="1" t="n">
        <v>1.06554</v>
      </c>
      <c r="C655" s="1" t="n">
        <v>3361</v>
      </c>
    </row>
    <row r="656" customFormat="false" ht="12.8" hidden="false" customHeight="false" outlineLevel="0" collapsed="false">
      <c r="A656" s="1" t="s">
        <v>4</v>
      </c>
      <c r="B656" s="1" t="n">
        <v>1.10244</v>
      </c>
      <c r="C656" s="1" t="n">
        <v>3443</v>
      </c>
    </row>
    <row r="657" customFormat="false" ht="12.8" hidden="false" customHeight="false" outlineLevel="0" collapsed="false">
      <c r="A657" s="1" t="s">
        <v>4</v>
      </c>
      <c r="B657" s="1" t="n">
        <v>1.15876</v>
      </c>
      <c r="C657" s="1" t="n">
        <v>3030</v>
      </c>
    </row>
    <row r="658" customFormat="false" ht="12.8" hidden="false" customHeight="false" outlineLevel="0" collapsed="false">
      <c r="A658" s="1" t="s">
        <v>4</v>
      </c>
      <c r="B658" s="1" t="n">
        <v>1.09432</v>
      </c>
      <c r="C658" s="1" t="n">
        <v>1968</v>
      </c>
    </row>
    <row r="659" customFormat="false" ht="12.8" hidden="false" customHeight="false" outlineLevel="0" collapsed="false">
      <c r="A659" s="1" t="s">
        <v>4</v>
      </c>
      <c r="B659" s="1" t="n">
        <v>1.10528</v>
      </c>
      <c r="C659" s="1" t="n">
        <v>3320</v>
      </c>
    </row>
    <row r="660" customFormat="false" ht="12.8" hidden="false" customHeight="false" outlineLevel="0" collapsed="false">
      <c r="A660" s="1" t="s">
        <v>4</v>
      </c>
      <c r="B660" s="1" t="n">
        <v>1.1028</v>
      </c>
      <c r="C660" s="1" t="n">
        <v>1695</v>
      </c>
    </row>
    <row r="661" customFormat="false" ht="12.8" hidden="false" customHeight="false" outlineLevel="0" collapsed="false">
      <c r="A661" s="1" t="s">
        <v>4</v>
      </c>
      <c r="B661" s="1" t="n">
        <v>1.08344</v>
      </c>
      <c r="C661" s="1" t="n">
        <v>1763</v>
      </c>
    </row>
    <row r="662" customFormat="false" ht="12.8" hidden="false" customHeight="false" outlineLevel="0" collapsed="false">
      <c r="A662" s="1" t="s">
        <v>4</v>
      </c>
      <c r="B662" s="1" t="n">
        <v>1.10964</v>
      </c>
      <c r="C662" s="1" t="n">
        <v>3723</v>
      </c>
    </row>
    <row r="663" customFormat="false" ht="12.8" hidden="false" customHeight="false" outlineLevel="0" collapsed="false">
      <c r="A663" s="1" t="s">
        <v>4</v>
      </c>
      <c r="B663" s="1" t="n">
        <v>1.12036</v>
      </c>
      <c r="C663" s="1" t="n">
        <v>3131</v>
      </c>
    </row>
    <row r="664" customFormat="false" ht="12.8" hidden="false" customHeight="false" outlineLevel="0" collapsed="false">
      <c r="A664" s="1" t="s">
        <v>4</v>
      </c>
      <c r="B664" s="1" t="n">
        <v>1.11564</v>
      </c>
      <c r="C664" s="1" t="n">
        <v>2902</v>
      </c>
    </row>
    <row r="665" customFormat="false" ht="12.8" hidden="false" customHeight="false" outlineLevel="0" collapsed="false">
      <c r="A665" s="1" t="s">
        <v>4</v>
      </c>
      <c r="B665" s="1" t="n">
        <v>1.10846</v>
      </c>
      <c r="C665" s="1" t="n">
        <v>2104</v>
      </c>
    </row>
    <row r="666" customFormat="false" ht="12.8" hidden="false" customHeight="false" outlineLevel="0" collapsed="false">
      <c r="A666" s="1" t="s">
        <v>4</v>
      </c>
      <c r="B666" s="1" t="n">
        <v>1.09648</v>
      </c>
      <c r="C666" s="1" t="n">
        <v>6641</v>
      </c>
    </row>
    <row r="667" customFormat="false" ht="12.8" hidden="false" customHeight="false" outlineLevel="0" collapsed="false">
      <c r="A667" s="1" t="s">
        <v>4</v>
      </c>
      <c r="B667" s="1" t="n">
        <v>1.11664</v>
      </c>
      <c r="C667" s="1" t="n">
        <v>3725</v>
      </c>
    </row>
    <row r="668" customFormat="false" ht="12.8" hidden="false" customHeight="false" outlineLevel="0" collapsed="false">
      <c r="A668" s="1" t="s">
        <v>4</v>
      </c>
      <c r="B668" s="1" t="n">
        <v>1.1222</v>
      </c>
      <c r="C668" s="1" t="n">
        <v>4459</v>
      </c>
    </row>
    <row r="669" customFormat="false" ht="12.8" hidden="false" customHeight="false" outlineLevel="0" collapsed="false">
      <c r="A669" s="1" t="s">
        <v>4</v>
      </c>
      <c r="B669" s="1" t="n">
        <v>1.11868</v>
      </c>
      <c r="C669" s="1" t="n">
        <v>4688</v>
      </c>
    </row>
    <row r="670" customFormat="false" ht="12.8" hidden="false" customHeight="false" outlineLevel="0" collapsed="false">
      <c r="A670" s="1" t="s">
        <v>4</v>
      </c>
      <c r="B670" s="1" t="n">
        <v>1.13524</v>
      </c>
      <c r="C670" s="1" t="n">
        <v>1844</v>
      </c>
    </row>
    <row r="671" customFormat="false" ht="12.8" hidden="false" customHeight="false" outlineLevel="0" collapsed="false">
      <c r="A671" s="1" t="s">
        <v>4</v>
      </c>
      <c r="B671" s="1" t="n">
        <v>1.11912</v>
      </c>
      <c r="C671" s="1" t="n">
        <v>5384</v>
      </c>
    </row>
    <row r="672" customFormat="false" ht="12.8" hidden="false" customHeight="false" outlineLevel="0" collapsed="false">
      <c r="A672" s="1" t="s">
        <v>4</v>
      </c>
      <c r="B672" s="1" t="n">
        <v>1.10166</v>
      </c>
      <c r="C672" s="1" t="n">
        <v>2285</v>
      </c>
    </row>
    <row r="673" customFormat="false" ht="12.8" hidden="false" customHeight="false" outlineLevel="0" collapsed="false">
      <c r="A673" s="1" t="s">
        <v>4</v>
      </c>
      <c r="B673" s="1" t="n">
        <v>1.1149</v>
      </c>
      <c r="C673" s="1" t="n">
        <v>2703</v>
      </c>
    </row>
    <row r="674" customFormat="false" ht="12.8" hidden="false" customHeight="false" outlineLevel="0" collapsed="false">
      <c r="A674" s="1" t="s">
        <v>4</v>
      </c>
      <c r="B674" s="1" t="n">
        <v>1.15348</v>
      </c>
      <c r="C674" s="1" t="n">
        <v>5334</v>
      </c>
    </row>
    <row r="675" customFormat="false" ht="12.8" hidden="false" customHeight="false" outlineLevel="0" collapsed="false">
      <c r="A675" s="1" t="s">
        <v>4</v>
      </c>
      <c r="B675" s="1" t="n">
        <v>1.10906</v>
      </c>
      <c r="C675" s="1" t="n">
        <v>4317</v>
      </c>
    </row>
    <row r="676" customFormat="false" ht="12.8" hidden="false" customHeight="false" outlineLevel="0" collapsed="false">
      <c r="A676" s="1" t="s">
        <v>4</v>
      </c>
      <c r="B676" s="1" t="n">
        <v>1.10606</v>
      </c>
      <c r="C676" s="1" t="n">
        <v>3483</v>
      </c>
    </row>
    <row r="677" customFormat="false" ht="12.8" hidden="false" customHeight="false" outlineLevel="0" collapsed="false">
      <c r="A677" s="1" t="s">
        <v>4</v>
      </c>
      <c r="B677" s="1" t="n">
        <v>1.07794</v>
      </c>
      <c r="C677" s="1" t="n">
        <v>3798</v>
      </c>
    </row>
    <row r="678" customFormat="false" ht="12.8" hidden="false" customHeight="false" outlineLevel="0" collapsed="false">
      <c r="A678" s="1" t="s">
        <v>4</v>
      </c>
      <c r="B678" s="1" t="n">
        <v>1.11488</v>
      </c>
      <c r="C678" s="1" t="n">
        <v>2548</v>
      </c>
    </row>
    <row r="679" customFormat="false" ht="12.8" hidden="false" customHeight="false" outlineLevel="0" collapsed="false">
      <c r="A679" s="1" t="s">
        <v>4</v>
      </c>
      <c r="B679" s="1" t="n">
        <v>1.10226</v>
      </c>
      <c r="C679" s="1" t="n">
        <v>4994</v>
      </c>
    </row>
    <row r="680" customFormat="false" ht="12.8" hidden="false" customHeight="false" outlineLevel="0" collapsed="false">
      <c r="A680" s="1" t="s">
        <v>4</v>
      </c>
      <c r="B680" s="1" t="n">
        <v>1.08564</v>
      </c>
      <c r="C680" s="1" t="n">
        <v>5632</v>
      </c>
    </row>
    <row r="681" customFormat="false" ht="12.8" hidden="false" customHeight="false" outlineLevel="0" collapsed="false">
      <c r="A681" s="1" t="s">
        <v>4</v>
      </c>
      <c r="B681" s="1" t="n">
        <v>1.14182</v>
      </c>
      <c r="C681" s="1" t="n">
        <v>3680</v>
      </c>
    </row>
    <row r="682" customFormat="false" ht="12.8" hidden="false" customHeight="false" outlineLevel="0" collapsed="false">
      <c r="A682" s="1" t="s">
        <v>4</v>
      </c>
      <c r="B682" s="1" t="n">
        <v>1.14076</v>
      </c>
      <c r="C682" s="1" t="n">
        <v>2902</v>
      </c>
    </row>
    <row r="683" customFormat="false" ht="12.8" hidden="false" customHeight="false" outlineLevel="0" collapsed="false">
      <c r="A683" s="1" t="s">
        <v>4</v>
      </c>
      <c r="B683" s="1" t="n">
        <v>1.12308</v>
      </c>
      <c r="C683" s="1" t="n">
        <v>6989</v>
      </c>
    </row>
    <row r="684" customFormat="false" ht="12.8" hidden="false" customHeight="false" outlineLevel="0" collapsed="false">
      <c r="A684" s="1" t="s">
        <v>4</v>
      </c>
      <c r="B684" s="1" t="n">
        <v>1.10396</v>
      </c>
      <c r="C684" s="1" t="n">
        <v>2802</v>
      </c>
    </row>
    <row r="685" customFormat="false" ht="12.8" hidden="false" customHeight="false" outlineLevel="0" collapsed="false">
      <c r="A685" s="1" t="s">
        <v>4</v>
      </c>
      <c r="B685" s="1" t="n">
        <v>1.10702</v>
      </c>
      <c r="C685" s="1" t="n">
        <v>2842</v>
      </c>
    </row>
    <row r="686" customFormat="false" ht="12.8" hidden="false" customHeight="false" outlineLevel="0" collapsed="false">
      <c r="A686" s="1" t="s">
        <v>4</v>
      </c>
      <c r="B686" s="1" t="n">
        <v>1.11026</v>
      </c>
      <c r="C686" s="1" t="n">
        <v>3858</v>
      </c>
    </row>
    <row r="687" customFormat="false" ht="12.8" hidden="false" customHeight="false" outlineLevel="0" collapsed="false">
      <c r="A687" s="1" t="s">
        <v>4</v>
      </c>
      <c r="B687" s="1" t="n">
        <v>1.13022</v>
      </c>
      <c r="C687" s="1" t="n">
        <v>3864</v>
      </c>
    </row>
    <row r="688" customFormat="false" ht="12.8" hidden="false" customHeight="false" outlineLevel="0" collapsed="false">
      <c r="A688" s="1" t="s">
        <v>4</v>
      </c>
      <c r="B688" s="1" t="n">
        <v>1.12094</v>
      </c>
      <c r="C688" s="1" t="n">
        <v>3579</v>
      </c>
    </row>
    <row r="689" customFormat="false" ht="12.8" hidden="false" customHeight="false" outlineLevel="0" collapsed="false">
      <c r="A689" s="1" t="s">
        <v>4</v>
      </c>
      <c r="B689" s="1" t="n">
        <v>1.07096</v>
      </c>
      <c r="C689" s="1" t="n">
        <v>2472</v>
      </c>
    </row>
    <row r="690" customFormat="false" ht="12.8" hidden="false" customHeight="false" outlineLevel="0" collapsed="false">
      <c r="A690" s="1" t="s">
        <v>4</v>
      </c>
      <c r="B690" s="1" t="n">
        <v>1.1077</v>
      </c>
      <c r="C690" s="1" t="n">
        <v>2609</v>
      </c>
    </row>
    <row r="691" customFormat="false" ht="12.8" hidden="false" customHeight="false" outlineLevel="0" collapsed="false">
      <c r="A691" s="1" t="s">
        <v>4</v>
      </c>
      <c r="B691" s="1" t="n">
        <v>1.134</v>
      </c>
      <c r="C691" s="1" t="n">
        <v>2366</v>
      </c>
    </row>
    <row r="692" customFormat="false" ht="12.8" hidden="false" customHeight="false" outlineLevel="0" collapsed="false">
      <c r="A692" s="1" t="s">
        <v>4</v>
      </c>
      <c r="B692" s="1" t="n">
        <v>1.09572</v>
      </c>
      <c r="C692" s="1" t="n">
        <v>2927</v>
      </c>
    </row>
    <row r="693" customFormat="false" ht="12.8" hidden="false" customHeight="false" outlineLevel="0" collapsed="false">
      <c r="A693" s="1" t="s">
        <v>4</v>
      </c>
      <c r="B693" s="1" t="n">
        <v>1.13612</v>
      </c>
      <c r="C693" s="1" t="n">
        <v>3026</v>
      </c>
    </row>
    <row r="694" customFormat="false" ht="12.8" hidden="false" customHeight="false" outlineLevel="0" collapsed="false">
      <c r="A694" s="1" t="s">
        <v>4</v>
      </c>
      <c r="B694" s="1" t="n">
        <v>1.12222</v>
      </c>
      <c r="C694" s="1" t="n">
        <v>602</v>
      </c>
    </row>
    <row r="695" customFormat="false" ht="12.8" hidden="false" customHeight="false" outlineLevel="0" collapsed="false">
      <c r="A695" s="1" t="s">
        <v>4</v>
      </c>
      <c r="B695" s="1" t="n">
        <v>1.14892</v>
      </c>
      <c r="C695" s="1" t="n">
        <v>2535</v>
      </c>
    </row>
    <row r="696" customFormat="false" ht="12.8" hidden="false" customHeight="false" outlineLevel="0" collapsed="false">
      <c r="A696" s="1" t="s">
        <v>4</v>
      </c>
      <c r="B696" s="1" t="n">
        <v>1.09658</v>
      </c>
      <c r="C696" s="1" t="n">
        <v>3314</v>
      </c>
    </row>
    <row r="697" customFormat="false" ht="12.8" hidden="false" customHeight="false" outlineLevel="0" collapsed="false">
      <c r="A697" s="1" t="s">
        <v>4</v>
      </c>
      <c r="B697" s="1" t="n">
        <v>1.13768</v>
      </c>
      <c r="C697" s="1" t="n">
        <v>3062</v>
      </c>
    </row>
    <row r="698" customFormat="false" ht="12.8" hidden="false" customHeight="false" outlineLevel="0" collapsed="false">
      <c r="A698" s="1" t="s">
        <v>4</v>
      </c>
      <c r="B698" s="1" t="n">
        <v>1.1523</v>
      </c>
      <c r="C698" s="1" t="n">
        <v>576</v>
      </c>
    </row>
    <row r="699" customFormat="false" ht="12.8" hidden="false" customHeight="false" outlineLevel="0" collapsed="false">
      <c r="A699" s="1" t="s">
        <v>4</v>
      </c>
      <c r="B699" s="1" t="n">
        <v>1.11594</v>
      </c>
      <c r="C699" s="1" t="n">
        <v>2137</v>
      </c>
    </row>
    <row r="700" customFormat="false" ht="12.8" hidden="false" customHeight="false" outlineLevel="0" collapsed="false">
      <c r="A700" s="1" t="s">
        <v>4</v>
      </c>
      <c r="B700" s="1" t="n">
        <v>1.08484</v>
      </c>
      <c r="C700" s="1" t="n">
        <v>5208</v>
      </c>
    </row>
    <row r="701" customFormat="false" ht="12.8" hidden="false" customHeight="false" outlineLevel="0" collapsed="false">
      <c r="A701" s="1" t="s">
        <v>4</v>
      </c>
      <c r="B701" s="1" t="n">
        <v>1.15134</v>
      </c>
      <c r="C701" s="1" t="n">
        <v>3040</v>
      </c>
    </row>
    <row r="702" customFormat="false" ht="12.8" hidden="false" customHeight="false" outlineLevel="0" collapsed="false">
      <c r="A702" s="1" t="s">
        <v>4</v>
      </c>
      <c r="B702" s="1" t="n">
        <v>1.10744</v>
      </c>
      <c r="C702" s="1" t="n">
        <v>2729</v>
      </c>
    </row>
    <row r="703" customFormat="false" ht="12.8" hidden="false" customHeight="false" outlineLevel="0" collapsed="false">
      <c r="A703" s="1" t="s">
        <v>4</v>
      </c>
      <c r="B703" s="1" t="n">
        <v>1.17606</v>
      </c>
      <c r="C703" s="1" t="n">
        <v>3239</v>
      </c>
    </row>
    <row r="704" customFormat="false" ht="12.8" hidden="false" customHeight="false" outlineLevel="0" collapsed="false">
      <c r="A704" s="1" t="s">
        <v>4</v>
      </c>
      <c r="B704" s="1" t="n">
        <v>1.09766</v>
      </c>
      <c r="C704" s="1" t="n">
        <v>4527</v>
      </c>
    </row>
    <row r="705" customFormat="false" ht="12.8" hidden="false" customHeight="false" outlineLevel="0" collapsed="false">
      <c r="A705" s="1" t="s">
        <v>4</v>
      </c>
      <c r="B705" s="1" t="n">
        <v>1.0871</v>
      </c>
      <c r="C705" s="1" t="n">
        <v>4159</v>
      </c>
    </row>
    <row r="706" customFormat="false" ht="12.8" hidden="false" customHeight="false" outlineLevel="0" collapsed="false">
      <c r="A706" s="1" t="s">
        <v>4</v>
      </c>
      <c r="B706" s="1" t="n">
        <v>1.10398</v>
      </c>
      <c r="C706" s="1" t="n">
        <v>5978</v>
      </c>
    </row>
    <row r="707" customFormat="false" ht="12.8" hidden="false" customHeight="false" outlineLevel="0" collapsed="false">
      <c r="A707" s="1" t="s">
        <v>4</v>
      </c>
      <c r="B707" s="1" t="n">
        <v>1.16168</v>
      </c>
      <c r="C707" s="1" t="n">
        <v>3380</v>
      </c>
    </row>
    <row r="708" customFormat="false" ht="12.8" hidden="false" customHeight="false" outlineLevel="0" collapsed="false">
      <c r="A708" s="1" t="s">
        <v>4</v>
      </c>
      <c r="B708" s="1" t="n">
        <v>1.12564</v>
      </c>
      <c r="C708" s="1" t="n">
        <v>3444</v>
      </c>
    </row>
    <row r="709" customFormat="false" ht="12.8" hidden="false" customHeight="false" outlineLevel="0" collapsed="false">
      <c r="A709" s="1" t="s">
        <v>4</v>
      </c>
      <c r="B709" s="1" t="n">
        <v>1.41296</v>
      </c>
      <c r="C709" s="1" t="n">
        <v>5249</v>
      </c>
    </row>
    <row r="710" customFormat="false" ht="12.8" hidden="false" customHeight="false" outlineLevel="0" collapsed="false">
      <c r="A710" s="1" t="s">
        <v>4</v>
      </c>
      <c r="B710" s="1" t="n">
        <v>1.06806</v>
      </c>
      <c r="C710" s="1" t="n">
        <v>3647</v>
      </c>
    </row>
    <row r="711" customFormat="false" ht="12.8" hidden="false" customHeight="false" outlineLevel="0" collapsed="false">
      <c r="A711" s="1" t="s">
        <v>4</v>
      </c>
      <c r="B711" s="1" t="n">
        <v>1.12388</v>
      </c>
      <c r="C711" s="1" t="n">
        <v>4116</v>
      </c>
    </row>
    <row r="712" customFormat="false" ht="12.8" hidden="false" customHeight="false" outlineLevel="0" collapsed="false">
      <c r="A712" s="1" t="s">
        <v>4</v>
      </c>
      <c r="B712" s="1" t="n">
        <v>1.06708</v>
      </c>
      <c r="C712" s="1" t="n">
        <v>6223</v>
      </c>
    </row>
    <row r="713" customFormat="false" ht="12.8" hidden="false" customHeight="false" outlineLevel="0" collapsed="false">
      <c r="A713" s="1" t="s">
        <v>4</v>
      </c>
      <c r="B713" s="1" t="n">
        <v>1.07016</v>
      </c>
      <c r="C713" s="1" t="n">
        <v>3160</v>
      </c>
    </row>
    <row r="714" customFormat="false" ht="12.8" hidden="false" customHeight="false" outlineLevel="0" collapsed="false">
      <c r="A714" s="1" t="s">
        <v>4</v>
      </c>
      <c r="B714" s="1" t="n">
        <v>1.08582</v>
      </c>
      <c r="C714" s="1" t="n">
        <v>5398</v>
      </c>
    </row>
    <row r="715" customFormat="false" ht="12.8" hidden="false" customHeight="false" outlineLevel="0" collapsed="false">
      <c r="A715" s="1" t="s">
        <v>4</v>
      </c>
      <c r="B715" s="1" t="n">
        <v>1.10808</v>
      </c>
      <c r="C715" s="1" t="n">
        <v>3224</v>
      </c>
    </row>
    <row r="716" customFormat="false" ht="12.8" hidden="false" customHeight="false" outlineLevel="0" collapsed="false">
      <c r="A716" s="1" t="s">
        <v>4</v>
      </c>
      <c r="B716" s="1" t="n">
        <v>1.13276</v>
      </c>
      <c r="C716" s="1" t="n">
        <v>4081</v>
      </c>
    </row>
    <row r="717" customFormat="false" ht="12.8" hidden="false" customHeight="false" outlineLevel="0" collapsed="false">
      <c r="A717" s="1" t="s">
        <v>4</v>
      </c>
      <c r="B717" s="1" t="n">
        <v>1.0969</v>
      </c>
      <c r="C717" s="1" t="n">
        <v>4171</v>
      </c>
    </row>
    <row r="718" customFormat="false" ht="12.8" hidden="false" customHeight="false" outlineLevel="0" collapsed="false">
      <c r="A718" s="1" t="s">
        <v>4</v>
      </c>
      <c r="B718" s="1" t="n">
        <v>1.1339</v>
      </c>
      <c r="C718" s="1" t="n">
        <v>3943</v>
      </c>
    </row>
    <row r="719" customFormat="false" ht="12.8" hidden="false" customHeight="false" outlineLevel="0" collapsed="false">
      <c r="A719" s="1" t="s">
        <v>4</v>
      </c>
      <c r="B719" s="1" t="n">
        <v>1.16294</v>
      </c>
      <c r="C719" s="1" t="n">
        <v>2855</v>
      </c>
    </row>
    <row r="720" customFormat="false" ht="12.8" hidden="false" customHeight="false" outlineLevel="0" collapsed="false">
      <c r="A720" s="1" t="s">
        <v>4</v>
      </c>
      <c r="B720" s="1" t="n">
        <v>1.12076</v>
      </c>
      <c r="C720" s="1" t="n">
        <v>5877</v>
      </c>
    </row>
    <row r="721" customFormat="false" ht="12.8" hidden="false" customHeight="false" outlineLevel="0" collapsed="false">
      <c r="A721" s="1" t="s">
        <v>4</v>
      </c>
      <c r="B721" s="1" t="n">
        <v>1.16316</v>
      </c>
      <c r="C721" s="1" t="n">
        <v>2310</v>
      </c>
    </row>
    <row r="722" customFormat="false" ht="12.8" hidden="false" customHeight="false" outlineLevel="0" collapsed="false">
      <c r="A722" s="1" t="s">
        <v>4</v>
      </c>
      <c r="B722" s="1" t="n">
        <v>1.1055</v>
      </c>
      <c r="C722" s="1" t="n">
        <v>2830</v>
      </c>
    </row>
    <row r="723" customFormat="false" ht="12.8" hidden="false" customHeight="false" outlineLevel="0" collapsed="false">
      <c r="A723" s="1" t="s">
        <v>4</v>
      </c>
      <c r="B723" s="1" t="n">
        <v>1.14898</v>
      </c>
      <c r="C723" s="1" t="n">
        <v>4229</v>
      </c>
    </row>
    <row r="724" customFormat="false" ht="12.8" hidden="false" customHeight="false" outlineLevel="0" collapsed="false">
      <c r="A724" s="1" t="s">
        <v>4</v>
      </c>
      <c r="B724" s="1" t="n">
        <v>1.16036</v>
      </c>
      <c r="C724" s="1" t="n">
        <v>3060</v>
      </c>
    </row>
    <row r="725" customFormat="false" ht="12.8" hidden="false" customHeight="false" outlineLevel="0" collapsed="false">
      <c r="A725" s="1" t="s">
        <v>4</v>
      </c>
      <c r="B725" s="1" t="n">
        <v>1.11466</v>
      </c>
      <c r="C725" s="1" t="n">
        <v>3167</v>
      </c>
    </row>
    <row r="726" customFormat="false" ht="12.8" hidden="false" customHeight="false" outlineLevel="0" collapsed="false">
      <c r="A726" s="1" t="s">
        <v>4</v>
      </c>
      <c r="B726" s="1" t="n">
        <v>1.1345</v>
      </c>
      <c r="C726" s="1" t="n">
        <v>2655</v>
      </c>
    </row>
    <row r="727" customFormat="false" ht="12.8" hidden="false" customHeight="false" outlineLevel="0" collapsed="false">
      <c r="A727" s="1" t="s">
        <v>4</v>
      </c>
      <c r="B727" s="1" t="n">
        <v>1.0635</v>
      </c>
      <c r="C727" s="1" t="n">
        <v>3636</v>
      </c>
    </row>
    <row r="728" customFormat="false" ht="12.8" hidden="false" customHeight="false" outlineLevel="0" collapsed="false">
      <c r="A728" s="1" t="s">
        <v>4</v>
      </c>
      <c r="B728" s="1" t="n">
        <v>1.18874</v>
      </c>
      <c r="C728" s="1" t="n">
        <v>2591</v>
      </c>
    </row>
    <row r="729" customFormat="false" ht="12.8" hidden="false" customHeight="false" outlineLevel="0" collapsed="false">
      <c r="A729" s="1" t="s">
        <v>4</v>
      </c>
      <c r="B729" s="1" t="n">
        <v>1.11924</v>
      </c>
      <c r="C729" s="1" t="n">
        <v>3351</v>
      </c>
    </row>
    <row r="730" customFormat="false" ht="12.8" hidden="false" customHeight="false" outlineLevel="0" collapsed="false">
      <c r="A730" s="1" t="s">
        <v>4</v>
      </c>
      <c r="B730" s="1" t="n">
        <v>1.13882</v>
      </c>
      <c r="C730" s="1" t="n">
        <v>5387</v>
      </c>
    </row>
    <row r="731" customFormat="false" ht="12.8" hidden="false" customHeight="false" outlineLevel="0" collapsed="false">
      <c r="A731" s="1" t="s">
        <v>4</v>
      </c>
      <c r="B731" s="1" t="n">
        <v>1.13404</v>
      </c>
      <c r="C731" s="1" t="n">
        <v>3827</v>
      </c>
    </row>
    <row r="732" customFormat="false" ht="12.8" hidden="false" customHeight="false" outlineLevel="0" collapsed="false">
      <c r="A732" s="1" t="s">
        <v>4</v>
      </c>
      <c r="B732" s="1" t="n">
        <v>1.13086</v>
      </c>
      <c r="C732" s="1" t="n">
        <v>3730</v>
      </c>
    </row>
    <row r="733" customFormat="false" ht="12.8" hidden="false" customHeight="false" outlineLevel="0" collapsed="false">
      <c r="A733" s="1" t="s">
        <v>4</v>
      </c>
      <c r="B733" s="1" t="n">
        <v>1.1439</v>
      </c>
      <c r="C733" s="1" t="n">
        <v>4451</v>
      </c>
    </row>
    <row r="734" customFormat="false" ht="12.8" hidden="false" customHeight="false" outlineLevel="0" collapsed="false">
      <c r="A734" s="1" t="s">
        <v>4</v>
      </c>
      <c r="B734" s="1" t="n">
        <v>1.07822</v>
      </c>
      <c r="C734" s="1" t="n">
        <v>3655</v>
      </c>
    </row>
    <row r="735" customFormat="false" ht="12.8" hidden="false" customHeight="false" outlineLevel="0" collapsed="false">
      <c r="A735" s="1" t="s">
        <v>4</v>
      </c>
      <c r="B735" s="1" t="n">
        <v>1.0906</v>
      </c>
      <c r="C735" s="1" t="n">
        <v>3520</v>
      </c>
    </row>
    <row r="736" customFormat="false" ht="12.8" hidden="false" customHeight="false" outlineLevel="0" collapsed="false">
      <c r="A736" s="1" t="s">
        <v>4</v>
      </c>
      <c r="B736" s="1" t="n">
        <v>1.10794</v>
      </c>
      <c r="C736" s="1" t="n">
        <v>4001</v>
      </c>
    </row>
    <row r="737" customFormat="false" ht="12.8" hidden="false" customHeight="false" outlineLevel="0" collapsed="false">
      <c r="A737" s="1" t="s">
        <v>4</v>
      </c>
      <c r="B737" s="1" t="n">
        <v>1.15994</v>
      </c>
      <c r="C737" s="1" t="n">
        <v>3641</v>
      </c>
    </row>
    <row r="738" customFormat="false" ht="12.8" hidden="false" customHeight="false" outlineLevel="0" collapsed="false">
      <c r="A738" s="1" t="s">
        <v>4</v>
      </c>
      <c r="B738" s="1" t="n">
        <v>1.13972</v>
      </c>
      <c r="C738" s="1" t="n">
        <v>3139</v>
      </c>
    </row>
    <row r="739" customFormat="false" ht="12.8" hidden="false" customHeight="false" outlineLevel="0" collapsed="false">
      <c r="A739" s="1" t="s">
        <v>4</v>
      </c>
      <c r="B739" s="1" t="n">
        <v>1.1583</v>
      </c>
      <c r="C739" s="1" t="n">
        <v>4541</v>
      </c>
    </row>
    <row r="740" customFormat="false" ht="12.8" hidden="false" customHeight="false" outlineLevel="0" collapsed="false">
      <c r="A740" s="1" t="s">
        <v>4</v>
      </c>
      <c r="B740" s="1" t="n">
        <v>1.0875</v>
      </c>
      <c r="C740" s="1" t="n">
        <v>2675</v>
      </c>
    </row>
    <row r="741" customFormat="false" ht="12.8" hidden="false" customHeight="false" outlineLevel="0" collapsed="false">
      <c r="A741" s="1" t="s">
        <v>4</v>
      </c>
      <c r="B741" s="1" t="n">
        <v>1.10622</v>
      </c>
      <c r="C741" s="1" t="n">
        <v>3087</v>
      </c>
    </row>
    <row r="742" customFormat="false" ht="12.8" hidden="false" customHeight="false" outlineLevel="0" collapsed="false">
      <c r="A742" s="1" t="s">
        <v>4</v>
      </c>
      <c r="B742" s="1" t="n">
        <v>1.09698</v>
      </c>
      <c r="C742" s="1" t="n">
        <v>3763</v>
      </c>
    </row>
    <row r="743" customFormat="false" ht="12.8" hidden="false" customHeight="false" outlineLevel="0" collapsed="false">
      <c r="A743" s="1" t="s">
        <v>4</v>
      </c>
      <c r="B743" s="1" t="n">
        <v>1.17994</v>
      </c>
      <c r="C743" s="1" t="n">
        <v>3484</v>
      </c>
    </row>
    <row r="744" customFormat="false" ht="12.8" hidden="false" customHeight="false" outlineLevel="0" collapsed="false">
      <c r="A744" s="1" t="s">
        <v>4</v>
      </c>
      <c r="B744" s="1" t="n">
        <v>1.15488</v>
      </c>
      <c r="C744" s="1" t="n">
        <v>3444</v>
      </c>
    </row>
    <row r="745" customFormat="false" ht="12.8" hidden="false" customHeight="false" outlineLevel="0" collapsed="false">
      <c r="A745" s="1" t="s">
        <v>4</v>
      </c>
      <c r="B745" s="1" t="n">
        <v>1.05664</v>
      </c>
      <c r="C745" s="1" t="n">
        <v>4475</v>
      </c>
    </row>
    <row r="746" customFormat="false" ht="12.8" hidden="false" customHeight="false" outlineLevel="0" collapsed="false">
      <c r="A746" s="1" t="s">
        <v>4</v>
      </c>
      <c r="B746" s="1" t="n">
        <v>1.07834</v>
      </c>
      <c r="C746" s="1" t="n">
        <v>4307</v>
      </c>
    </row>
    <row r="747" customFormat="false" ht="12.8" hidden="false" customHeight="false" outlineLevel="0" collapsed="false">
      <c r="A747" s="1" t="s">
        <v>4</v>
      </c>
      <c r="B747" s="1" t="n">
        <v>1.09838</v>
      </c>
      <c r="C747" s="1" t="n">
        <v>2966</v>
      </c>
    </row>
    <row r="748" customFormat="false" ht="12.8" hidden="false" customHeight="false" outlineLevel="0" collapsed="false">
      <c r="A748" s="1" t="s">
        <v>4</v>
      </c>
      <c r="B748" s="1" t="n">
        <v>1.12486</v>
      </c>
      <c r="C748" s="1" t="n">
        <v>2361</v>
      </c>
    </row>
    <row r="749" customFormat="false" ht="12.8" hidden="false" customHeight="false" outlineLevel="0" collapsed="false">
      <c r="A749" s="1" t="s">
        <v>4</v>
      </c>
      <c r="B749" s="1" t="n">
        <v>1.11668</v>
      </c>
      <c r="C749" s="1" t="n">
        <v>3539</v>
      </c>
    </row>
    <row r="750" customFormat="false" ht="12.8" hidden="false" customHeight="false" outlineLevel="0" collapsed="false">
      <c r="A750" s="1" t="s">
        <v>4</v>
      </c>
      <c r="B750" s="1" t="n">
        <v>1.19208</v>
      </c>
      <c r="C750" s="1" t="n">
        <v>5017</v>
      </c>
    </row>
    <row r="751" customFormat="false" ht="12.8" hidden="false" customHeight="false" outlineLevel="0" collapsed="false">
      <c r="A751" s="1" t="s">
        <v>4</v>
      </c>
      <c r="B751" s="1" t="n">
        <v>1.08408</v>
      </c>
      <c r="C751" s="1" t="n">
        <v>3520</v>
      </c>
    </row>
    <row r="752" customFormat="false" ht="12.8" hidden="false" customHeight="false" outlineLevel="0" collapsed="false">
      <c r="A752" s="1" t="s">
        <v>4</v>
      </c>
      <c r="B752" s="1" t="n">
        <v>1.1179</v>
      </c>
      <c r="C752" s="1" t="n">
        <v>3273</v>
      </c>
    </row>
    <row r="753" customFormat="false" ht="12.8" hidden="false" customHeight="false" outlineLevel="0" collapsed="false">
      <c r="A753" s="1" t="s">
        <v>4</v>
      </c>
      <c r="B753" s="1" t="n">
        <v>1.09674</v>
      </c>
      <c r="C753" s="1" t="n">
        <v>4075</v>
      </c>
    </row>
    <row r="754" customFormat="false" ht="12.8" hidden="false" customHeight="false" outlineLevel="0" collapsed="false">
      <c r="A754" s="1" t="s">
        <v>4</v>
      </c>
      <c r="B754" s="1" t="n">
        <v>1.1166</v>
      </c>
      <c r="C754" s="1" t="n">
        <v>3303</v>
      </c>
    </row>
    <row r="755" customFormat="false" ht="12.8" hidden="false" customHeight="false" outlineLevel="0" collapsed="false">
      <c r="A755" s="1" t="s">
        <v>4</v>
      </c>
      <c r="B755" s="1" t="n">
        <v>1.21252</v>
      </c>
      <c r="C755" s="1" t="n">
        <v>4035</v>
      </c>
    </row>
    <row r="756" customFormat="false" ht="12.8" hidden="false" customHeight="false" outlineLevel="0" collapsed="false">
      <c r="A756" s="1" t="s">
        <v>4</v>
      </c>
      <c r="B756" s="1" t="n">
        <v>1.16264</v>
      </c>
      <c r="C756" s="1" t="n">
        <v>2184</v>
      </c>
    </row>
    <row r="757" customFormat="false" ht="12.8" hidden="false" customHeight="false" outlineLevel="0" collapsed="false">
      <c r="A757" s="1" t="s">
        <v>4</v>
      </c>
      <c r="B757" s="1" t="n">
        <v>1.12934</v>
      </c>
      <c r="C757" s="1" t="n">
        <v>2738</v>
      </c>
    </row>
    <row r="758" customFormat="false" ht="12.8" hidden="false" customHeight="false" outlineLevel="0" collapsed="false">
      <c r="A758" s="1" t="s">
        <v>4</v>
      </c>
      <c r="B758" s="1" t="n">
        <v>1.19558</v>
      </c>
      <c r="C758" s="1" t="n">
        <v>4469</v>
      </c>
    </row>
    <row r="759" customFormat="false" ht="12.8" hidden="false" customHeight="false" outlineLevel="0" collapsed="false">
      <c r="A759" s="1" t="s">
        <v>4</v>
      </c>
      <c r="B759" s="1" t="n">
        <v>1.14462</v>
      </c>
      <c r="C759" s="1" t="n">
        <v>2626</v>
      </c>
    </row>
    <row r="760" customFormat="false" ht="12.8" hidden="false" customHeight="false" outlineLevel="0" collapsed="false">
      <c r="A760" s="1" t="s">
        <v>4</v>
      </c>
      <c r="B760" s="1" t="n">
        <v>1.14716</v>
      </c>
      <c r="C760" s="1" t="n">
        <v>4594</v>
      </c>
    </row>
    <row r="761" customFormat="false" ht="12.8" hidden="false" customHeight="false" outlineLevel="0" collapsed="false">
      <c r="A761" s="1" t="s">
        <v>4</v>
      </c>
      <c r="B761" s="1" t="n">
        <v>1.16766</v>
      </c>
      <c r="C761" s="1" t="n">
        <v>1127</v>
      </c>
    </row>
    <row r="762" customFormat="false" ht="12.8" hidden="false" customHeight="false" outlineLevel="0" collapsed="false">
      <c r="A762" s="1" t="s">
        <v>4</v>
      </c>
      <c r="B762" s="1" t="n">
        <v>1.12862</v>
      </c>
      <c r="C762" s="1" t="n">
        <v>2189</v>
      </c>
    </row>
    <row r="763" customFormat="false" ht="12.8" hidden="false" customHeight="false" outlineLevel="0" collapsed="false">
      <c r="A763" s="1" t="s">
        <v>4</v>
      </c>
      <c r="B763" s="1" t="n">
        <v>1.13618</v>
      </c>
      <c r="C763" s="1" t="n">
        <v>2757</v>
      </c>
    </row>
    <row r="764" customFormat="false" ht="12.8" hidden="false" customHeight="false" outlineLevel="0" collapsed="false">
      <c r="A764" s="1" t="s">
        <v>4</v>
      </c>
      <c r="B764" s="1" t="n">
        <v>1.09524</v>
      </c>
      <c r="C764" s="1" t="n">
        <v>2753</v>
      </c>
    </row>
    <row r="765" customFormat="false" ht="12.8" hidden="false" customHeight="false" outlineLevel="0" collapsed="false">
      <c r="A765" s="1" t="s">
        <v>4</v>
      </c>
      <c r="B765" s="1" t="n">
        <v>1.08538</v>
      </c>
      <c r="C765" s="1" t="n">
        <v>3085</v>
      </c>
    </row>
    <row r="766" customFormat="false" ht="12.8" hidden="false" customHeight="false" outlineLevel="0" collapsed="false">
      <c r="A766" s="1" t="s">
        <v>4</v>
      </c>
      <c r="B766" s="1" t="n">
        <v>1.14324</v>
      </c>
      <c r="C766" s="1" t="n">
        <v>4371</v>
      </c>
    </row>
    <row r="767" customFormat="false" ht="12.8" hidden="false" customHeight="false" outlineLevel="0" collapsed="false">
      <c r="A767" s="1" t="s">
        <v>4</v>
      </c>
      <c r="B767" s="1" t="n">
        <v>1.09646</v>
      </c>
      <c r="C767" s="1" t="n">
        <v>2358</v>
      </c>
    </row>
    <row r="768" customFormat="false" ht="12.8" hidden="false" customHeight="false" outlineLevel="0" collapsed="false">
      <c r="A768" s="1" t="s">
        <v>4</v>
      </c>
      <c r="B768" s="1" t="n">
        <v>1.08088</v>
      </c>
      <c r="C768" s="1" t="n">
        <v>2804</v>
      </c>
    </row>
    <row r="769" customFormat="false" ht="12.8" hidden="false" customHeight="false" outlineLevel="0" collapsed="false">
      <c r="A769" s="1" t="s">
        <v>4</v>
      </c>
      <c r="B769" s="1" t="n">
        <v>1.18478</v>
      </c>
      <c r="C769" s="1" t="n">
        <v>3750</v>
      </c>
    </row>
    <row r="770" customFormat="false" ht="12.8" hidden="false" customHeight="false" outlineLevel="0" collapsed="false">
      <c r="A770" s="1" t="s">
        <v>4</v>
      </c>
      <c r="B770" s="1" t="n">
        <v>1.15292</v>
      </c>
      <c r="C770" s="1" t="n">
        <v>2695</v>
      </c>
    </row>
    <row r="771" customFormat="false" ht="12.8" hidden="false" customHeight="false" outlineLevel="0" collapsed="false">
      <c r="A771" s="1" t="s">
        <v>4</v>
      </c>
      <c r="B771" s="1" t="n">
        <v>1.09784</v>
      </c>
      <c r="C771" s="1" t="n">
        <v>1347</v>
      </c>
    </row>
    <row r="772" customFormat="false" ht="12.8" hidden="false" customHeight="false" outlineLevel="0" collapsed="false">
      <c r="A772" s="1" t="s">
        <v>4</v>
      </c>
      <c r="B772" s="1" t="n">
        <v>1.1618</v>
      </c>
      <c r="C772" s="1" t="n">
        <v>1531</v>
      </c>
    </row>
    <row r="773" customFormat="false" ht="12.8" hidden="false" customHeight="false" outlineLevel="0" collapsed="false">
      <c r="A773" s="1" t="s">
        <v>4</v>
      </c>
      <c r="B773" s="1" t="n">
        <v>1.13054</v>
      </c>
      <c r="C773" s="1" t="n">
        <v>4361</v>
      </c>
    </row>
    <row r="774" customFormat="false" ht="12.8" hidden="false" customHeight="false" outlineLevel="0" collapsed="false">
      <c r="A774" s="1" t="s">
        <v>4</v>
      </c>
      <c r="B774" s="1" t="n">
        <v>1.09836</v>
      </c>
      <c r="C774" s="1" t="n">
        <v>4162</v>
      </c>
    </row>
    <row r="775" customFormat="false" ht="12.8" hidden="false" customHeight="false" outlineLevel="0" collapsed="false">
      <c r="A775" s="1" t="s">
        <v>4</v>
      </c>
      <c r="B775" s="1" t="n">
        <v>1.1395</v>
      </c>
      <c r="C775" s="1" t="n">
        <v>2175</v>
      </c>
    </row>
    <row r="776" customFormat="false" ht="12.8" hidden="false" customHeight="false" outlineLevel="0" collapsed="false">
      <c r="A776" s="1" t="s">
        <v>4</v>
      </c>
      <c r="B776" s="1" t="n">
        <v>1.10456</v>
      </c>
      <c r="C776" s="1" t="n">
        <v>3497</v>
      </c>
    </row>
    <row r="777" customFormat="false" ht="12.8" hidden="false" customHeight="false" outlineLevel="0" collapsed="false">
      <c r="A777" s="1" t="s">
        <v>4</v>
      </c>
      <c r="B777" s="1" t="n">
        <v>1.08638</v>
      </c>
      <c r="C777" s="1" t="n">
        <v>3148</v>
      </c>
    </row>
    <row r="778" customFormat="false" ht="12.8" hidden="false" customHeight="false" outlineLevel="0" collapsed="false">
      <c r="A778" s="1" t="s">
        <v>4</v>
      </c>
      <c r="B778" s="1" t="n">
        <v>1.0995</v>
      </c>
      <c r="C778" s="1" t="n">
        <v>2911</v>
      </c>
    </row>
    <row r="779" customFormat="false" ht="12.8" hidden="false" customHeight="false" outlineLevel="0" collapsed="false">
      <c r="A779" s="1" t="s">
        <v>4</v>
      </c>
      <c r="B779" s="1" t="n">
        <v>1.0576</v>
      </c>
      <c r="C779" s="1" t="n">
        <v>3976</v>
      </c>
    </row>
    <row r="780" customFormat="false" ht="12.8" hidden="false" customHeight="false" outlineLevel="0" collapsed="false">
      <c r="A780" s="1" t="s">
        <v>4</v>
      </c>
      <c r="B780" s="1" t="n">
        <v>1.11426</v>
      </c>
      <c r="C780" s="1" t="n">
        <v>4036</v>
      </c>
    </row>
    <row r="781" customFormat="false" ht="12.8" hidden="false" customHeight="false" outlineLevel="0" collapsed="false">
      <c r="A781" s="1" t="s">
        <v>4</v>
      </c>
      <c r="B781" s="1" t="n">
        <v>1.07544</v>
      </c>
      <c r="C781" s="1" t="n">
        <v>5853</v>
      </c>
    </row>
    <row r="782" customFormat="false" ht="12.8" hidden="false" customHeight="false" outlineLevel="0" collapsed="false">
      <c r="A782" s="1" t="s">
        <v>4</v>
      </c>
      <c r="B782" s="1" t="n">
        <v>1.06122</v>
      </c>
      <c r="C782" s="1" t="n">
        <v>4484</v>
      </c>
    </row>
    <row r="783" customFormat="false" ht="12.8" hidden="false" customHeight="false" outlineLevel="0" collapsed="false">
      <c r="A783" s="1" t="s">
        <v>4</v>
      </c>
      <c r="B783" s="1" t="n">
        <v>1.12774</v>
      </c>
      <c r="C783" s="1" t="n">
        <v>4103</v>
      </c>
    </row>
    <row r="784" customFormat="false" ht="12.8" hidden="false" customHeight="false" outlineLevel="0" collapsed="false">
      <c r="A784" s="1" t="s">
        <v>4</v>
      </c>
      <c r="B784" s="1" t="n">
        <v>1.09864</v>
      </c>
      <c r="C784" s="1" t="n">
        <v>4657</v>
      </c>
    </row>
    <row r="785" customFormat="false" ht="12.8" hidden="false" customHeight="false" outlineLevel="0" collapsed="false">
      <c r="A785" s="1" t="s">
        <v>4</v>
      </c>
      <c r="B785" s="1" t="n">
        <v>1.08414</v>
      </c>
      <c r="C785" s="1" t="n">
        <v>1555</v>
      </c>
    </row>
    <row r="786" customFormat="false" ht="12.8" hidden="false" customHeight="false" outlineLevel="0" collapsed="false">
      <c r="A786" s="1" t="s">
        <v>4</v>
      </c>
      <c r="B786" s="1" t="n">
        <v>1.18018</v>
      </c>
      <c r="C786" s="1" t="n">
        <v>3001</v>
      </c>
    </row>
    <row r="787" customFormat="false" ht="12.8" hidden="false" customHeight="false" outlineLevel="0" collapsed="false">
      <c r="A787" s="1" t="s">
        <v>4</v>
      </c>
      <c r="B787" s="1" t="n">
        <v>1.11724</v>
      </c>
      <c r="C787" s="1" t="n">
        <v>4113</v>
      </c>
    </row>
    <row r="788" customFormat="false" ht="12.8" hidden="false" customHeight="false" outlineLevel="0" collapsed="false">
      <c r="A788" s="1" t="s">
        <v>4</v>
      </c>
      <c r="B788" s="1" t="n">
        <v>1.0677</v>
      </c>
      <c r="C788" s="1" t="n">
        <v>4087</v>
      </c>
    </row>
    <row r="789" customFormat="false" ht="12.8" hidden="false" customHeight="false" outlineLevel="0" collapsed="false">
      <c r="A789" s="1" t="s">
        <v>4</v>
      </c>
      <c r="B789" s="1" t="n">
        <v>1.16782</v>
      </c>
      <c r="C789" s="1" t="n">
        <v>5206</v>
      </c>
    </row>
    <row r="790" customFormat="false" ht="12.8" hidden="false" customHeight="false" outlineLevel="0" collapsed="false">
      <c r="A790" s="1" t="s">
        <v>4</v>
      </c>
      <c r="B790" s="1" t="n">
        <v>1.10984</v>
      </c>
      <c r="C790" s="1" t="n">
        <v>2896</v>
      </c>
    </row>
    <row r="791" customFormat="false" ht="12.8" hidden="false" customHeight="false" outlineLevel="0" collapsed="false">
      <c r="A791" s="1" t="s">
        <v>4</v>
      </c>
      <c r="B791" s="1" t="n">
        <v>1.11838</v>
      </c>
      <c r="C791" s="1" t="n">
        <v>3233</v>
      </c>
    </row>
    <row r="792" customFormat="false" ht="12.8" hidden="false" customHeight="false" outlineLevel="0" collapsed="false">
      <c r="A792" s="1" t="s">
        <v>4</v>
      </c>
      <c r="B792" s="1" t="n">
        <v>1.1301</v>
      </c>
      <c r="C792" s="1" t="n">
        <v>4982</v>
      </c>
    </row>
    <row r="793" customFormat="false" ht="12.8" hidden="false" customHeight="false" outlineLevel="0" collapsed="false">
      <c r="A793" s="1" t="s">
        <v>4</v>
      </c>
      <c r="B793" s="1" t="n">
        <v>1.11252</v>
      </c>
      <c r="C793" s="1" t="n">
        <v>3248</v>
      </c>
    </row>
    <row r="794" customFormat="false" ht="12.8" hidden="false" customHeight="false" outlineLevel="0" collapsed="false">
      <c r="A794" s="1" t="s">
        <v>4</v>
      </c>
      <c r="B794" s="1" t="n">
        <v>1.14318</v>
      </c>
      <c r="C794" s="1" t="n">
        <v>4265</v>
      </c>
    </row>
    <row r="795" customFormat="false" ht="12.8" hidden="false" customHeight="false" outlineLevel="0" collapsed="false">
      <c r="A795" s="1" t="s">
        <v>4</v>
      </c>
      <c r="B795" s="1" t="n">
        <v>1.1498</v>
      </c>
      <c r="C795" s="1" t="n">
        <v>2404</v>
      </c>
    </row>
    <row r="796" customFormat="false" ht="12.8" hidden="false" customHeight="false" outlineLevel="0" collapsed="false">
      <c r="A796" s="1" t="s">
        <v>4</v>
      </c>
      <c r="B796" s="1" t="n">
        <v>1.10628</v>
      </c>
      <c r="C796" s="1" t="n">
        <v>3778</v>
      </c>
    </row>
    <row r="797" customFormat="false" ht="12.8" hidden="false" customHeight="false" outlineLevel="0" collapsed="false">
      <c r="A797" s="1" t="s">
        <v>4</v>
      </c>
      <c r="B797" s="1" t="n">
        <v>1.15122</v>
      </c>
      <c r="C797" s="1" t="n">
        <v>3215</v>
      </c>
    </row>
    <row r="798" customFormat="false" ht="12.8" hidden="false" customHeight="false" outlineLevel="0" collapsed="false">
      <c r="A798" s="1" t="s">
        <v>4</v>
      </c>
      <c r="B798" s="1" t="n">
        <v>1.08158</v>
      </c>
      <c r="C798" s="1" t="n">
        <v>3276</v>
      </c>
    </row>
    <row r="799" customFormat="false" ht="12.8" hidden="false" customHeight="false" outlineLevel="0" collapsed="false">
      <c r="A799" s="1" t="s">
        <v>4</v>
      </c>
      <c r="B799" s="1" t="n">
        <v>1.1146</v>
      </c>
      <c r="C799" s="1" t="n">
        <v>3111</v>
      </c>
    </row>
    <row r="800" customFormat="false" ht="12.8" hidden="false" customHeight="false" outlineLevel="0" collapsed="false">
      <c r="A800" s="1" t="s">
        <v>4</v>
      </c>
      <c r="B800" s="1" t="n">
        <v>1.16208</v>
      </c>
      <c r="C800" s="1" t="n">
        <v>2462</v>
      </c>
    </row>
    <row r="801" customFormat="false" ht="12.8" hidden="false" customHeight="false" outlineLevel="0" collapsed="false">
      <c r="A801" s="1" t="s">
        <v>4</v>
      </c>
      <c r="B801" s="1" t="n">
        <v>1.1355</v>
      </c>
      <c r="C801" s="1" t="n">
        <v>3181</v>
      </c>
    </row>
    <row r="802" customFormat="false" ht="12.8" hidden="false" customHeight="false" outlineLevel="0" collapsed="false">
      <c r="A802" s="1" t="s">
        <v>4</v>
      </c>
      <c r="B802" s="1" t="n">
        <v>1.16822</v>
      </c>
      <c r="C802" s="1" t="n">
        <v>5574</v>
      </c>
    </row>
    <row r="803" customFormat="false" ht="12.8" hidden="false" customHeight="false" outlineLevel="0" collapsed="false">
      <c r="A803" s="1" t="s">
        <v>4</v>
      </c>
      <c r="B803" s="1" t="n">
        <v>1.13002</v>
      </c>
      <c r="C803" s="1" t="n">
        <v>3158</v>
      </c>
    </row>
    <row r="804" customFormat="false" ht="12.8" hidden="false" customHeight="false" outlineLevel="0" collapsed="false">
      <c r="A804" s="1" t="s">
        <v>4</v>
      </c>
      <c r="B804" s="1" t="n">
        <v>1.15956</v>
      </c>
      <c r="C804" s="1" t="n">
        <v>1639</v>
      </c>
    </row>
    <row r="805" customFormat="false" ht="12.8" hidden="false" customHeight="false" outlineLevel="0" collapsed="false">
      <c r="A805" s="1" t="s">
        <v>4</v>
      </c>
      <c r="B805" s="1" t="n">
        <v>1.15714</v>
      </c>
      <c r="C805" s="1" t="n">
        <v>1944</v>
      </c>
    </row>
    <row r="806" customFormat="false" ht="12.8" hidden="false" customHeight="false" outlineLevel="0" collapsed="false">
      <c r="A806" s="1" t="s">
        <v>4</v>
      </c>
      <c r="B806" s="1" t="n">
        <v>1.10838</v>
      </c>
      <c r="C806" s="1" t="n">
        <v>3081</v>
      </c>
    </row>
    <row r="807" customFormat="false" ht="12.8" hidden="false" customHeight="false" outlineLevel="0" collapsed="false">
      <c r="A807" s="1" t="s">
        <v>4</v>
      </c>
      <c r="B807" s="1" t="n">
        <v>1.14018</v>
      </c>
      <c r="C807" s="1" t="n">
        <v>3159</v>
      </c>
    </row>
    <row r="808" customFormat="false" ht="12.8" hidden="false" customHeight="false" outlineLevel="0" collapsed="false">
      <c r="A808" s="1" t="s">
        <v>4</v>
      </c>
      <c r="B808" s="1" t="n">
        <v>1.13254</v>
      </c>
      <c r="C808" s="1" t="n">
        <v>3821</v>
      </c>
    </row>
    <row r="809" customFormat="false" ht="12.8" hidden="false" customHeight="false" outlineLevel="0" collapsed="false">
      <c r="A809" s="1" t="s">
        <v>4</v>
      </c>
      <c r="B809" s="1" t="n">
        <v>1.14246</v>
      </c>
      <c r="C809" s="1" t="n">
        <v>1919</v>
      </c>
    </row>
    <row r="810" customFormat="false" ht="12.8" hidden="false" customHeight="false" outlineLevel="0" collapsed="false">
      <c r="A810" s="1" t="s">
        <v>4</v>
      </c>
      <c r="B810" s="1" t="n">
        <v>1.45106</v>
      </c>
      <c r="C810" s="1" t="n">
        <v>4886</v>
      </c>
    </row>
    <row r="811" customFormat="false" ht="12.8" hidden="false" customHeight="false" outlineLevel="0" collapsed="false">
      <c r="A811" s="1" t="s">
        <v>4</v>
      </c>
      <c r="B811" s="1" t="n">
        <v>1.1184</v>
      </c>
      <c r="C811" s="1" t="n">
        <v>5587</v>
      </c>
    </row>
    <row r="812" customFormat="false" ht="12.8" hidden="false" customHeight="false" outlineLevel="0" collapsed="false">
      <c r="A812" s="1" t="s">
        <v>4</v>
      </c>
      <c r="B812" s="1" t="n">
        <v>1.11744</v>
      </c>
      <c r="C812" s="1" t="n">
        <v>4588</v>
      </c>
    </row>
    <row r="813" customFormat="false" ht="12.8" hidden="false" customHeight="false" outlineLevel="0" collapsed="false">
      <c r="A813" s="1" t="s">
        <v>4</v>
      </c>
      <c r="B813" s="1" t="n">
        <v>1.10572</v>
      </c>
      <c r="C813" s="1" t="n">
        <v>3464</v>
      </c>
    </row>
    <row r="814" customFormat="false" ht="12.8" hidden="false" customHeight="false" outlineLevel="0" collapsed="false">
      <c r="A814" s="1" t="s">
        <v>4</v>
      </c>
      <c r="B814" s="1" t="n">
        <v>1.1424</v>
      </c>
      <c r="C814" s="1" t="n">
        <v>3669</v>
      </c>
    </row>
    <row r="815" customFormat="false" ht="12.8" hidden="false" customHeight="false" outlineLevel="0" collapsed="false">
      <c r="A815" s="1" t="s">
        <v>4</v>
      </c>
      <c r="B815" s="1" t="n">
        <v>1.08602</v>
      </c>
      <c r="C815" s="1" t="n">
        <v>4357</v>
      </c>
    </row>
    <row r="816" customFormat="false" ht="12.8" hidden="false" customHeight="false" outlineLevel="0" collapsed="false">
      <c r="A816" s="1" t="s">
        <v>4</v>
      </c>
      <c r="B816" s="1" t="n">
        <v>1.09048</v>
      </c>
      <c r="C816" s="1" t="n">
        <v>4228</v>
      </c>
    </row>
    <row r="817" customFormat="false" ht="12.8" hidden="false" customHeight="false" outlineLevel="0" collapsed="false">
      <c r="A817" s="1" t="s">
        <v>4</v>
      </c>
      <c r="B817" s="1" t="n">
        <v>1.10564</v>
      </c>
      <c r="C817" s="1" t="n">
        <v>2332</v>
      </c>
    </row>
    <row r="818" customFormat="false" ht="12.8" hidden="false" customHeight="false" outlineLevel="0" collapsed="false">
      <c r="A818" s="1" t="s">
        <v>4</v>
      </c>
      <c r="B818" s="1" t="n">
        <v>1.10488</v>
      </c>
      <c r="C818" s="1" t="n">
        <v>3971</v>
      </c>
    </row>
    <row r="819" customFormat="false" ht="12.8" hidden="false" customHeight="false" outlineLevel="0" collapsed="false">
      <c r="A819" s="1" t="s">
        <v>4</v>
      </c>
      <c r="B819" s="1" t="n">
        <v>1.11336</v>
      </c>
      <c r="C819" s="1" t="n">
        <v>4915</v>
      </c>
    </row>
    <row r="820" customFormat="false" ht="12.8" hidden="false" customHeight="false" outlineLevel="0" collapsed="false">
      <c r="A820" s="1" t="s">
        <v>4</v>
      </c>
      <c r="B820" s="1" t="n">
        <v>1.08938</v>
      </c>
      <c r="C820" s="1" t="n">
        <v>2851</v>
      </c>
    </row>
    <row r="821" customFormat="false" ht="12.8" hidden="false" customHeight="false" outlineLevel="0" collapsed="false">
      <c r="A821" s="1" t="s">
        <v>4</v>
      </c>
      <c r="B821" s="1" t="n">
        <v>1.13446</v>
      </c>
      <c r="C821" s="1" t="n">
        <v>3524</v>
      </c>
    </row>
    <row r="822" customFormat="false" ht="12.8" hidden="false" customHeight="false" outlineLevel="0" collapsed="false">
      <c r="A822" s="1" t="s">
        <v>4</v>
      </c>
      <c r="B822" s="1" t="n">
        <v>1.07958</v>
      </c>
      <c r="C822" s="1" t="n">
        <v>3279</v>
      </c>
    </row>
    <row r="823" customFormat="false" ht="12.8" hidden="false" customHeight="false" outlineLevel="0" collapsed="false">
      <c r="A823" s="1" t="s">
        <v>4</v>
      </c>
      <c r="B823" s="1" t="n">
        <v>1.11558</v>
      </c>
      <c r="C823" s="1" t="n">
        <v>3727</v>
      </c>
    </row>
    <row r="824" customFormat="false" ht="12.8" hidden="false" customHeight="false" outlineLevel="0" collapsed="false">
      <c r="A824" s="1" t="s">
        <v>4</v>
      </c>
      <c r="B824" s="1" t="n">
        <v>1.15994</v>
      </c>
      <c r="C824" s="1" t="n">
        <v>3072</v>
      </c>
    </row>
    <row r="825" customFormat="false" ht="12.8" hidden="false" customHeight="false" outlineLevel="0" collapsed="false">
      <c r="A825" s="1" t="s">
        <v>4</v>
      </c>
      <c r="B825" s="1" t="n">
        <v>1.07752</v>
      </c>
      <c r="C825" s="1" t="n">
        <v>3313</v>
      </c>
    </row>
    <row r="826" customFormat="false" ht="12.8" hidden="false" customHeight="false" outlineLevel="0" collapsed="false">
      <c r="A826" s="1" t="s">
        <v>4</v>
      </c>
      <c r="B826" s="1" t="n">
        <v>1.0463</v>
      </c>
      <c r="C826" s="1" t="n">
        <v>5022</v>
      </c>
    </row>
    <row r="827" customFormat="false" ht="12.8" hidden="false" customHeight="false" outlineLevel="0" collapsed="false">
      <c r="A827" s="1" t="s">
        <v>4</v>
      </c>
      <c r="B827" s="1" t="n">
        <v>1.16396</v>
      </c>
      <c r="C827" s="1" t="n">
        <v>4607</v>
      </c>
    </row>
    <row r="828" customFormat="false" ht="12.8" hidden="false" customHeight="false" outlineLevel="0" collapsed="false">
      <c r="A828" s="1" t="s">
        <v>4</v>
      </c>
      <c r="B828" s="1" t="n">
        <v>1.16624</v>
      </c>
      <c r="C828" s="1" t="n">
        <v>2499</v>
      </c>
    </row>
    <row r="829" customFormat="false" ht="12.8" hidden="false" customHeight="false" outlineLevel="0" collapsed="false">
      <c r="A829" s="1" t="s">
        <v>4</v>
      </c>
      <c r="B829" s="1" t="n">
        <v>1.13192</v>
      </c>
      <c r="C829" s="1" t="n">
        <v>3152</v>
      </c>
    </row>
    <row r="830" customFormat="false" ht="12.8" hidden="false" customHeight="false" outlineLevel="0" collapsed="false">
      <c r="A830" s="1" t="s">
        <v>4</v>
      </c>
      <c r="B830" s="1" t="n">
        <v>1.07758</v>
      </c>
      <c r="C830" s="1" t="n">
        <v>2895</v>
      </c>
    </row>
    <row r="831" customFormat="false" ht="12.8" hidden="false" customHeight="false" outlineLevel="0" collapsed="false">
      <c r="A831" s="1" t="s">
        <v>4</v>
      </c>
      <c r="B831" s="1" t="n">
        <v>1.0767</v>
      </c>
      <c r="C831" s="1" t="n">
        <v>3205</v>
      </c>
    </row>
    <row r="832" customFormat="false" ht="12.8" hidden="false" customHeight="false" outlineLevel="0" collapsed="false">
      <c r="A832" s="1" t="s">
        <v>4</v>
      </c>
      <c r="B832" s="1" t="n">
        <v>1.28206</v>
      </c>
      <c r="C832" s="1" t="n">
        <v>4295</v>
      </c>
    </row>
    <row r="833" customFormat="false" ht="12.8" hidden="false" customHeight="false" outlineLevel="0" collapsed="false">
      <c r="A833" s="1" t="s">
        <v>4</v>
      </c>
      <c r="B833" s="1" t="n">
        <v>1.1302</v>
      </c>
      <c r="C833" s="1" t="n">
        <v>3679</v>
      </c>
    </row>
    <row r="834" customFormat="false" ht="12.8" hidden="false" customHeight="false" outlineLevel="0" collapsed="false">
      <c r="A834" s="1" t="s">
        <v>4</v>
      </c>
      <c r="B834" s="1" t="n">
        <v>1.13872</v>
      </c>
      <c r="C834" s="1" t="n">
        <v>3272</v>
      </c>
    </row>
    <row r="835" customFormat="false" ht="12.8" hidden="false" customHeight="false" outlineLevel="0" collapsed="false">
      <c r="A835" s="1" t="s">
        <v>4</v>
      </c>
      <c r="B835" s="1" t="n">
        <v>1.16358</v>
      </c>
      <c r="C835" s="1" t="n">
        <v>4036</v>
      </c>
    </row>
    <row r="836" customFormat="false" ht="12.8" hidden="false" customHeight="false" outlineLevel="0" collapsed="false">
      <c r="A836" s="1" t="s">
        <v>4</v>
      </c>
      <c r="B836" s="1" t="n">
        <v>1.12978</v>
      </c>
      <c r="C836" s="1" t="n">
        <v>4134</v>
      </c>
    </row>
    <row r="837" customFormat="false" ht="12.8" hidden="false" customHeight="false" outlineLevel="0" collapsed="false">
      <c r="A837" s="1" t="s">
        <v>4</v>
      </c>
      <c r="B837" s="1" t="n">
        <v>1.16658</v>
      </c>
      <c r="C837" s="1" t="n">
        <v>2471</v>
      </c>
    </row>
    <row r="838" customFormat="false" ht="12.8" hidden="false" customHeight="false" outlineLevel="0" collapsed="false">
      <c r="A838" s="1" t="s">
        <v>4</v>
      </c>
      <c r="B838" s="1" t="n">
        <v>1.39184</v>
      </c>
      <c r="C838" s="1" t="n">
        <v>5324</v>
      </c>
    </row>
    <row r="839" customFormat="false" ht="12.8" hidden="false" customHeight="false" outlineLevel="0" collapsed="false">
      <c r="A839" s="1" t="s">
        <v>4</v>
      </c>
      <c r="B839" s="1" t="n">
        <v>1.04946</v>
      </c>
      <c r="C839" s="1" t="n">
        <v>2788</v>
      </c>
    </row>
    <row r="840" customFormat="false" ht="12.8" hidden="false" customHeight="false" outlineLevel="0" collapsed="false">
      <c r="A840" s="1" t="s">
        <v>4</v>
      </c>
      <c r="B840" s="1" t="n">
        <v>1.10536</v>
      </c>
      <c r="C840" s="1" t="n">
        <v>4278</v>
      </c>
    </row>
    <row r="841" customFormat="false" ht="12.8" hidden="false" customHeight="false" outlineLevel="0" collapsed="false">
      <c r="A841" s="1" t="s">
        <v>4</v>
      </c>
      <c r="B841" s="1" t="n">
        <v>1.1521</v>
      </c>
      <c r="C841" s="1" t="n">
        <v>3756</v>
      </c>
    </row>
    <row r="842" customFormat="false" ht="12.8" hidden="false" customHeight="false" outlineLevel="0" collapsed="false">
      <c r="A842" s="1" t="s">
        <v>4</v>
      </c>
      <c r="B842" s="1" t="n">
        <v>1.13002</v>
      </c>
      <c r="C842" s="1" t="n">
        <v>3273</v>
      </c>
    </row>
    <row r="843" customFormat="false" ht="12.8" hidden="false" customHeight="false" outlineLevel="0" collapsed="false">
      <c r="A843" s="1" t="s">
        <v>4</v>
      </c>
      <c r="B843" s="1" t="n">
        <v>1.12786</v>
      </c>
      <c r="C843" s="1" t="n">
        <v>1837</v>
      </c>
    </row>
    <row r="844" customFormat="false" ht="12.8" hidden="false" customHeight="false" outlineLevel="0" collapsed="false">
      <c r="A844" s="1" t="s">
        <v>4</v>
      </c>
      <c r="B844" s="1" t="n">
        <v>1.07414</v>
      </c>
      <c r="C844" s="1" t="n">
        <v>3778</v>
      </c>
    </row>
    <row r="845" customFormat="false" ht="12.8" hidden="false" customHeight="false" outlineLevel="0" collapsed="false">
      <c r="A845" s="1" t="s">
        <v>4</v>
      </c>
      <c r="B845" s="1" t="n">
        <v>1.06548</v>
      </c>
      <c r="C845" s="1" t="n">
        <v>3871</v>
      </c>
    </row>
    <row r="846" customFormat="false" ht="12.8" hidden="false" customHeight="false" outlineLevel="0" collapsed="false">
      <c r="A846" s="1" t="s">
        <v>4</v>
      </c>
      <c r="B846" s="1" t="n">
        <v>1.07726</v>
      </c>
      <c r="C846" s="1" t="n">
        <v>2976</v>
      </c>
    </row>
    <row r="847" customFormat="false" ht="12.8" hidden="false" customHeight="false" outlineLevel="0" collapsed="false">
      <c r="A847" s="1" t="s">
        <v>4</v>
      </c>
      <c r="B847" s="1" t="n">
        <v>1.11768</v>
      </c>
      <c r="C847" s="1" t="n">
        <v>3005</v>
      </c>
    </row>
    <row r="848" customFormat="false" ht="12.8" hidden="false" customHeight="false" outlineLevel="0" collapsed="false">
      <c r="A848" s="1" t="s">
        <v>4</v>
      </c>
      <c r="B848" s="1" t="n">
        <v>1.18118</v>
      </c>
      <c r="C848" s="1" t="n">
        <v>3905</v>
      </c>
    </row>
    <row r="849" customFormat="false" ht="12.8" hidden="false" customHeight="false" outlineLevel="0" collapsed="false">
      <c r="A849" s="1" t="s">
        <v>4</v>
      </c>
      <c r="B849" s="1" t="n">
        <v>1.1142</v>
      </c>
      <c r="C849" s="1" t="n">
        <v>2139</v>
      </c>
    </row>
    <row r="850" customFormat="false" ht="12.8" hidden="false" customHeight="false" outlineLevel="0" collapsed="false">
      <c r="A850" s="1" t="s">
        <v>4</v>
      </c>
      <c r="B850" s="1" t="n">
        <v>1.07482</v>
      </c>
      <c r="C850" s="1" t="n">
        <v>3701</v>
      </c>
    </row>
    <row r="851" customFormat="false" ht="12.8" hidden="false" customHeight="false" outlineLevel="0" collapsed="false">
      <c r="A851" s="1" t="s">
        <v>4</v>
      </c>
      <c r="B851" s="1" t="n">
        <v>1.07568</v>
      </c>
      <c r="C851" s="1" t="n">
        <v>2994</v>
      </c>
    </row>
    <row r="852" customFormat="false" ht="12.8" hidden="false" customHeight="false" outlineLevel="0" collapsed="false">
      <c r="A852" s="1" t="s">
        <v>4</v>
      </c>
      <c r="B852" s="1" t="n">
        <v>1.10112</v>
      </c>
      <c r="C852" s="1" t="n">
        <v>3271</v>
      </c>
    </row>
    <row r="853" customFormat="false" ht="12.8" hidden="false" customHeight="false" outlineLevel="0" collapsed="false">
      <c r="A853" s="1" t="s">
        <v>4</v>
      </c>
      <c r="B853" s="1" t="n">
        <v>1.09882</v>
      </c>
      <c r="C853" s="1" t="n">
        <v>3710</v>
      </c>
    </row>
    <row r="854" customFormat="false" ht="12.8" hidden="false" customHeight="false" outlineLevel="0" collapsed="false">
      <c r="A854" s="1" t="s">
        <v>4</v>
      </c>
      <c r="B854" s="1" t="n">
        <v>1.04656</v>
      </c>
      <c r="C854" s="1" t="n">
        <v>3984</v>
      </c>
    </row>
    <row r="855" customFormat="false" ht="12.8" hidden="false" customHeight="false" outlineLevel="0" collapsed="false">
      <c r="A855" s="1" t="s">
        <v>4</v>
      </c>
      <c r="B855" s="1" t="n">
        <v>1.09814</v>
      </c>
      <c r="C855" s="1" t="n">
        <v>4497</v>
      </c>
    </row>
    <row r="856" customFormat="false" ht="12.8" hidden="false" customHeight="false" outlineLevel="0" collapsed="false">
      <c r="A856" s="1" t="s">
        <v>4</v>
      </c>
      <c r="B856" s="1" t="n">
        <v>1.05818</v>
      </c>
      <c r="C856" s="1" t="n">
        <v>4739</v>
      </c>
    </row>
    <row r="857" customFormat="false" ht="12.8" hidden="false" customHeight="false" outlineLevel="0" collapsed="false">
      <c r="A857" s="1" t="s">
        <v>4</v>
      </c>
      <c r="B857" s="1" t="n">
        <v>1.07314</v>
      </c>
      <c r="C857" s="1" t="n">
        <v>2653</v>
      </c>
    </row>
    <row r="858" customFormat="false" ht="12.8" hidden="false" customHeight="false" outlineLevel="0" collapsed="false">
      <c r="A858" s="1" t="s">
        <v>4</v>
      </c>
      <c r="B858" s="1" t="n">
        <v>1.1057</v>
      </c>
      <c r="C858" s="1" t="n">
        <v>3039</v>
      </c>
    </row>
    <row r="859" customFormat="false" ht="12.8" hidden="false" customHeight="false" outlineLevel="0" collapsed="false">
      <c r="A859" s="1" t="s">
        <v>4</v>
      </c>
      <c r="B859" s="1" t="n">
        <v>1.08152</v>
      </c>
      <c r="C859" s="1" t="n">
        <v>2767</v>
      </c>
    </row>
    <row r="860" customFormat="false" ht="12.8" hidden="false" customHeight="false" outlineLevel="0" collapsed="false">
      <c r="A860" s="1" t="s">
        <v>4</v>
      </c>
      <c r="B860" s="1" t="n">
        <v>1.1067</v>
      </c>
      <c r="C860" s="1" t="n">
        <v>2574</v>
      </c>
    </row>
    <row r="861" customFormat="false" ht="12.8" hidden="false" customHeight="false" outlineLevel="0" collapsed="false">
      <c r="A861" s="1" t="s">
        <v>4</v>
      </c>
      <c r="B861" s="1" t="n">
        <v>1.09488</v>
      </c>
      <c r="C861" s="1" t="n">
        <v>4429</v>
      </c>
    </row>
    <row r="862" customFormat="false" ht="12.8" hidden="false" customHeight="false" outlineLevel="0" collapsed="false">
      <c r="A862" s="1" t="s">
        <v>4</v>
      </c>
      <c r="B862" s="1" t="n">
        <v>1.11028</v>
      </c>
      <c r="C862" s="1" t="n">
        <v>3115</v>
      </c>
    </row>
    <row r="863" customFormat="false" ht="12.8" hidden="false" customHeight="false" outlineLevel="0" collapsed="false">
      <c r="A863" s="1" t="s">
        <v>4</v>
      </c>
      <c r="B863" s="1" t="n">
        <v>1.0922</v>
      </c>
      <c r="C863" s="1" t="n">
        <v>2629</v>
      </c>
    </row>
    <row r="864" customFormat="false" ht="12.8" hidden="false" customHeight="false" outlineLevel="0" collapsed="false">
      <c r="A864" s="1" t="s">
        <v>4</v>
      </c>
      <c r="B864" s="1" t="n">
        <v>1.09894</v>
      </c>
      <c r="C864" s="1" t="n">
        <v>3980</v>
      </c>
    </row>
    <row r="865" customFormat="false" ht="12.8" hidden="false" customHeight="false" outlineLevel="0" collapsed="false">
      <c r="A865" s="1" t="s">
        <v>4</v>
      </c>
      <c r="B865" s="1" t="n">
        <v>1.12124</v>
      </c>
      <c r="C865" s="1" t="n">
        <v>3395</v>
      </c>
    </row>
    <row r="866" customFormat="false" ht="12.8" hidden="false" customHeight="false" outlineLevel="0" collapsed="false">
      <c r="A866" s="1" t="s">
        <v>4</v>
      </c>
      <c r="B866" s="1" t="n">
        <v>1.11844</v>
      </c>
      <c r="C866" s="1" t="n">
        <v>4055</v>
      </c>
    </row>
    <row r="867" customFormat="false" ht="12.8" hidden="false" customHeight="false" outlineLevel="0" collapsed="false">
      <c r="A867" s="1" t="s">
        <v>4</v>
      </c>
      <c r="B867" s="1" t="n">
        <v>1.07586</v>
      </c>
      <c r="C867" s="1" t="n">
        <v>4083</v>
      </c>
    </row>
    <row r="868" customFormat="false" ht="12.8" hidden="false" customHeight="false" outlineLevel="0" collapsed="false">
      <c r="A868" s="1" t="s">
        <v>4</v>
      </c>
      <c r="B868" s="1" t="n">
        <v>1.14172</v>
      </c>
      <c r="C868" s="1" t="n">
        <v>4015</v>
      </c>
    </row>
    <row r="869" customFormat="false" ht="12.8" hidden="false" customHeight="false" outlineLevel="0" collapsed="false">
      <c r="A869" s="1" t="s">
        <v>4</v>
      </c>
      <c r="B869" s="1" t="n">
        <v>1.12236</v>
      </c>
      <c r="C869" s="1" t="n">
        <v>3569</v>
      </c>
    </row>
    <row r="870" customFormat="false" ht="12.8" hidden="false" customHeight="false" outlineLevel="0" collapsed="false">
      <c r="A870" s="1" t="s">
        <v>4</v>
      </c>
      <c r="B870" s="1" t="n">
        <v>1.12244</v>
      </c>
      <c r="C870" s="1" t="n">
        <v>2451</v>
      </c>
    </row>
    <row r="871" customFormat="false" ht="12.8" hidden="false" customHeight="false" outlineLevel="0" collapsed="false">
      <c r="A871" s="1" t="s">
        <v>4</v>
      </c>
      <c r="B871" s="1" t="n">
        <v>1.11282</v>
      </c>
      <c r="C871" s="1" t="n">
        <v>4623</v>
      </c>
    </row>
    <row r="872" customFormat="false" ht="12.8" hidden="false" customHeight="false" outlineLevel="0" collapsed="false">
      <c r="A872" s="1" t="s">
        <v>4</v>
      </c>
      <c r="B872" s="1" t="n">
        <v>1.0703</v>
      </c>
      <c r="C872" s="1" t="n">
        <v>5845</v>
      </c>
    </row>
    <row r="873" customFormat="false" ht="12.8" hidden="false" customHeight="false" outlineLevel="0" collapsed="false">
      <c r="A873" s="1" t="s">
        <v>4</v>
      </c>
      <c r="B873" s="1" t="n">
        <v>1.09176</v>
      </c>
      <c r="C873" s="1" t="n">
        <v>3119</v>
      </c>
    </row>
    <row r="874" customFormat="false" ht="12.8" hidden="false" customHeight="false" outlineLevel="0" collapsed="false">
      <c r="A874" s="1" t="s">
        <v>4</v>
      </c>
      <c r="B874" s="1" t="n">
        <v>1.14082</v>
      </c>
      <c r="C874" s="1" t="n">
        <v>2695</v>
      </c>
    </row>
    <row r="875" customFormat="false" ht="12.8" hidden="false" customHeight="false" outlineLevel="0" collapsed="false">
      <c r="A875" s="1" t="s">
        <v>4</v>
      </c>
      <c r="B875" s="1" t="n">
        <v>1.12018</v>
      </c>
      <c r="C875" s="1" t="n">
        <v>3701</v>
      </c>
    </row>
    <row r="876" customFormat="false" ht="12.8" hidden="false" customHeight="false" outlineLevel="0" collapsed="false">
      <c r="A876" s="1" t="s">
        <v>4</v>
      </c>
      <c r="B876" s="1" t="n">
        <v>1.11472</v>
      </c>
      <c r="C876" s="1" t="n">
        <v>3728</v>
      </c>
    </row>
    <row r="877" customFormat="false" ht="12.8" hidden="false" customHeight="false" outlineLevel="0" collapsed="false">
      <c r="A877" s="1" t="s">
        <v>4</v>
      </c>
      <c r="B877" s="1" t="n">
        <v>1.09482</v>
      </c>
      <c r="C877" s="1" t="n">
        <v>2958</v>
      </c>
    </row>
    <row r="878" customFormat="false" ht="12.8" hidden="false" customHeight="false" outlineLevel="0" collapsed="false">
      <c r="A878" s="1" t="s">
        <v>4</v>
      </c>
      <c r="B878" s="1" t="n">
        <v>1.13656</v>
      </c>
      <c r="C878" s="1" t="n">
        <v>3162</v>
      </c>
    </row>
    <row r="879" customFormat="false" ht="12.8" hidden="false" customHeight="false" outlineLevel="0" collapsed="false">
      <c r="A879" s="1" t="s">
        <v>4</v>
      </c>
      <c r="B879" s="1" t="n">
        <v>1.14316</v>
      </c>
      <c r="C879" s="1" t="n">
        <v>4973</v>
      </c>
    </row>
    <row r="880" customFormat="false" ht="12.8" hidden="false" customHeight="false" outlineLevel="0" collapsed="false">
      <c r="A880" s="1" t="s">
        <v>4</v>
      </c>
      <c r="B880" s="1" t="n">
        <v>1.076</v>
      </c>
      <c r="C880" s="1" t="n">
        <v>4542</v>
      </c>
    </row>
    <row r="881" customFormat="false" ht="12.8" hidden="false" customHeight="false" outlineLevel="0" collapsed="false">
      <c r="A881" s="1" t="s">
        <v>4</v>
      </c>
      <c r="B881" s="1" t="n">
        <v>1.08698</v>
      </c>
      <c r="C881" s="1" t="n">
        <v>4439</v>
      </c>
    </row>
    <row r="882" customFormat="false" ht="12.8" hidden="false" customHeight="false" outlineLevel="0" collapsed="false">
      <c r="A882" s="1" t="s">
        <v>4</v>
      </c>
      <c r="B882" s="1" t="n">
        <v>1.14634</v>
      </c>
      <c r="C882" s="1" t="n">
        <v>3689</v>
      </c>
    </row>
    <row r="883" customFormat="false" ht="12.8" hidden="false" customHeight="false" outlineLevel="0" collapsed="false">
      <c r="A883" s="1" t="s">
        <v>4</v>
      </c>
      <c r="B883" s="1" t="n">
        <v>1.10772</v>
      </c>
      <c r="C883" s="1" t="n">
        <v>4269</v>
      </c>
    </row>
    <row r="884" customFormat="false" ht="12.8" hidden="false" customHeight="false" outlineLevel="0" collapsed="false">
      <c r="A884" s="1" t="s">
        <v>4</v>
      </c>
      <c r="B884" s="1" t="n">
        <v>1.11422</v>
      </c>
      <c r="C884" s="1" t="n">
        <v>3679</v>
      </c>
    </row>
    <row r="885" customFormat="false" ht="12.8" hidden="false" customHeight="false" outlineLevel="0" collapsed="false">
      <c r="A885" s="1" t="s">
        <v>4</v>
      </c>
      <c r="B885" s="1" t="n">
        <v>1.1391</v>
      </c>
      <c r="C885" s="1" t="n">
        <v>3764</v>
      </c>
    </row>
    <row r="886" customFormat="false" ht="12.8" hidden="false" customHeight="false" outlineLevel="0" collapsed="false">
      <c r="A886" s="1" t="s">
        <v>4</v>
      </c>
      <c r="B886" s="1" t="n">
        <v>1.09538</v>
      </c>
      <c r="C886" s="1" t="n">
        <v>3357</v>
      </c>
    </row>
    <row r="887" customFormat="false" ht="12.8" hidden="false" customHeight="false" outlineLevel="0" collapsed="false">
      <c r="A887" s="1" t="s">
        <v>4</v>
      </c>
      <c r="B887" s="1" t="n">
        <v>1.087</v>
      </c>
      <c r="C887" s="1" t="n">
        <v>2630</v>
      </c>
    </row>
    <row r="888" customFormat="false" ht="12.8" hidden="false" customHeight="false" outlineLevel="0" collapsed="false">
      <c r="A888" s="1" t="s">
        <v>4</v>
      </c>
      <c r="B888" s="1" t="n">
        <v>1.12906</v>
      </c>
      <c r="C888" s="1" t="n">
        <v>6477</v>
      </c>
    </row>
    <row r="889" customFormat="false" ht="12.8" hidden="false" customHeight="false" outlineLevel="0" collapsed="false">
      <c r="A889" s="1" t="s">
        <v>4</v>
      </c>
      <c r="B889" s="1" t="n">
        <v>1.0688</v>
      </c>
      <c r="C889" s="1" t="n">
        <v>3446</v>
      </c>
    </row>
    <row r="890" customFormat="false" ht="12.8" hidden="false" customHeight="false" outlineLevel="0" collapsed="false">
      <c r="A890" s="1" t="s">
        <v>4</v>
      </c>
      <c r="B890" s="1" t="n">
        <v>1.08674</v>
      </c>
      <c r="C890" s="1" t="n">
        <v>2588</v>
      </c>
    </row>
    <row r="891" customFormat="false" ht="12.8" hidden="false" customHeight="false" outlineLevel="0" collapsed="false">
      <c r="A891" s="1" t="s">
        <v>4</v>
      </c>
      <c r="B891" s="1" t="n">
        <v>1.16612</v>
      </c>
      <c r="C891" s="1" t="n">
        <v>4017</v>
      </c>
    </row>
    <row r="892" customFormat="false" ht="12.8" hidden="false" customHeight="false" outlineLevel="0" collapsed="false">
      <c r="A892" s="1" t="s">
        <v>4</v>
      </c>
      <c r="B892" s="1" t="n">
        <v>1.06268</v>
      </c>
      <c r="C892" s="1" t="n">
        <v>4142</v>
      </c>
    </row>
    <row r="893" customFormat="false" ht="12.8" hidden="false" customHeight="false" outlineLevel="0" collapsed="false">
      <c r="A893" s="1" t="s">
        <v>4</v>
      </c>
      <c r="B893" s="1" t="n">
        <v>1.26192</v>
      </c>
      <c r="C893" s="1" t="n">
        <v>4671</v>
      </c>
    </row>
    <row r="894" customFormat="false" ht="12.8" hidden="false" customHeight="false" outlineLevel="0" collapsed="false">
      <c r="A894" s="1" t="s">
        <v>4</v>
      </c>
      <c r="B894" s="1" t="n">
        <v>1.13596</v>
      </c>
      <c r="C894" s="1" t="n">
        <v>4001</v>
      </c>
    </row>
    <row r="895" customFormat="false" ht="12.8" hidden="false" customHeight="false" outlineLevel="0" collapsed="false">
      <c r="A895" s="1" t="s">
        <v>4</v>
      </c>
      <c r="B895" s="1" t="n">
        <v>1.06154</v>
      </c>
      <c r="C895" s="1" t="n">
        <v>3519</v>
      </c>
    </row>
    <row r="896" customFormat="false" ht="12.8" hidden="false" customHeight="false" outlineLevel="0" collapsed="false">
      <c r="A896" s="1" t="s">
        <v>4</v>
      </c>
      <c r="B896" s="1" t="n">
        <v>1.14528</v>
      </c>
      <c r="C896" s="1" t="n">
        <v>3651</v>
      </c>
    </row>
    <row r="897" customFormat="false" ht="12.8" hidden="false" customHeight="false" outlineLevel="0" collapsed="false">
      <c r="A897" s="1" t="s">
        <v>4</v>
      </c>
      <c r="B897" s="1" t="n">
        <v>1.07776</v>
      </c>
      <c r="C897" s="1" t="n">
        <v>1153</v>
      </c>
    </row>
    <row r="898" customFormat="false" ht="12.8" hidden="false" customHeight="false" outlineLevel="0" collapsed="false">
      <c r="A898" s="1" t="s">
        <v>4</v>
      </c>
      <c r="B898" s="1" t="n">
        <v>1.06626</v>
      </c>
      <c r="C898" s="1" t="n">
        <v>3981</v>
      </c>
    </row>
    <row r="899" customFormat="false" ht="12.8" hidden="false" customHeight="false" outlineLevel="0" collapsed="false">
      <c r="A899" s="1" t="s">
        <v>4</v>
      </c>
      <c r="B899" s="1" t="n">
        <v>1.1618</v>
      </c>
      <c r="C899" s="1" t="n">
        <v>3537</v>
      </c>
    </row>
    <row r="900" customFormat="false" ht="12.8" hidden="false" customHeight="false" outlineLevel="0" collapsed="false">
      <c r="A900" s="1" t="s">
        <v>4</v>
      </c>
      <c r="B900" s="1" t="n">
        <v>1.07154</v>
      </c>
      <c r="C900" s="1" t="n">
        <v>4910</v>
      </c>
    </row>
    <row r="901" customFormat="false" ht="12.8" hidden="false" customHeight="false" outlineLevel="0" collapsed="false">
      <c r="A901" s="1" t="s">
        <v>4</v>
      </c>
      <c r="B901" s="1" t="n">
        <v>1.11448</v>
      </c>
      <c r="C901" s="1" t="n">
        <v>3391</v>
      </c>
    </row>
    <row r="902" customFormat="false" ht="12.8" hidden="false" customHeight="false" outlineLevel="0" collapsed="false">
      <c r="A902" s="1" t="s">
        <v>4</v>
      </c>
      <c r="B902" s="1" t="n">
        <v>1.11276</v>
      </c>
      <c r="C902" s="1" t="n">
        <v>2533</v>
      </c>
    </row>
    <row r="903" customFormat="false" ht="12.8" hidden="false" customHeight="false" outlineLevel="0" collapsed="false">
      <c r="A903" s="1" t="s">
        <v>4</v>
      </c>
      <c r="B903" s="1" t="n">
        <v>1.09012</v>
      </c>
      <c r="C903" s="1" t="n">
        <v>4759</v>
      </c>
    </row>
    <row r="904" customFormat="false" ht="12.8" hidden="false" customHeight="false" outlineLevel="0" collapsed="false">
      <c r="A904" s="1" t="s">
        <v>4</v>
      </c>
      <c r="B904" s="1" t="n">
        <v>1.14882</v>
      </c>
      <c r="C904" s="1" t="n">
        <v>2758</v>
      </c>
    </row>
    <row r="905" customFormat="false" ht="12.8" hidden="false" customHeight="false" outlineLevel="0" collapsed="false">
      <c r="A905" s="1" t="s">
        <v>4</v>
      </c>
      <c r="B905" s="1" t="n">
        <v>1.1099</v>
      </c>
      <c r="C905" s="1" t="n">
        <v>4430</v>
      </c>
    </row>
    <row r="906" customFormat="false" ht="12.8" hidden="false" customHeight="false" outlineLevel="0" collapsed="false">
      <c r="A906" s="1" t="s">
        <v>4</v>
      </c>
      <c r="B906" s="1" t="n">
        <v>1.092</v>
      </c>
      <c r="C906" s="1" t="n">
        <v>4059</v>
      </c>
    </row>
    <row r="907" customFormat="false" ht="12.8" hidden="false" customHeight="false" outlineLevel="0" collapsed="false">
      <c r="A907" s="1" t="s">
        <v>4</v>
      </c>
      <c r="B907" s="1" t="n">
        <v>1.13048</v>
      </c>
      <c r="C907" s="1" t="n">
        <v>3501</v>
      </c>
    </row>
    <row r="908" customFormat="false" ht="12.8" hidden="false" customHeight="false" outlineLevel="0" collapsed="false">
      <c r="A908" s="1" t="s">
        <v>4</v>
      </c>
      <c r="B908" s="1" t="n">
        <v>1.1032</v>
      </c>
      <c r="C908" s="1" t="n">
        <v>4355</v>
      </c>
    </row>
    <row r="909" customFormat="false" ht="12.8" hidden="false" customHeight="false" outlineLevel="0" collapsed="false">
      <c r="A909" s="1" t="s">
        <v>4</v>
      </c>
      <c r="B909" s="1" t="n">
        <v>1.09234</v>
      </c>
      <c r="C909" s="1" t="n">
        <v>3591</v>
      </c>
    </row>
    <row r="910" customFormat="false" ht="12.8" hidden="false" customHeight="false" outlineLevel="0" collapsed="false">
      <c r="A910" s="1" t="s">
        <v>4</v>
      </c>
      <c r="B910" s="1" t="n">
        <v>1.10644</v>
      </c>
      <c r="C910" s="1" t="n">
        <v>4816</v>
      </c>
    </row>
    <row r="911" customFormat="false" ht="12.8" hidden="false" customHeight="false" outlineLevel="0" collapsed="false">
      <c r="A911" s="1" t="s">
        <v>4</v>
      </c>
      <c r="B911" s="1" t="n">
        <v>1.15986</v>
      </c>
      <c r="C911" s="1" t="n">
        <v>3756</v>
      </c>
    </row>
    <row r="912" customFormat="false" ht="12.8" hidden="false" customHeight="false" outlineLevel="0" collapsed="false">
      <c r="A912" s="1" t="s">
        <v>4</v>
      </c>
      <c r="B912" s="1" t="n">
        <v>1.14372</v>
      </c>
      <c r="C912" s="1" t="n">
        <v>4693</v>
      </c>
    </row>
    <row r="913" customFormat="false" ht="12.8" hidden="false" customHeight="false" outlineLevel="0" collapsed="false">
      <c r="A913" s="1" t="s">
        <v>4</v>
      </c>
      <c r="B913" s="1" t="n">
        <v>1.0895</v>
      </c>
      <c r="C913" s="1" t="n">
        <v>2924</v>
      </c>
    </row>
    <row r="914" customFormat="false" ht="12.8" hidden="false" customHeight="false" outlineLevel="0" collapsed="false">
      <c r="A914" s="1" t="s">
        <v>4</v>
      </c>
      <c r="B914" s="1" t="n">
        <v>1.09426</v>
      </c>
      <c r="C914" s="1" t="n">
        <v>4828</v>
      </c>
    </row>
    <row r="915" customFormat="false" ht="12.8" hidden="false" customHeight="false" outlineLevel="0" collapsed="false">
      <c r="A915" s="1" t="s">
        <v>4</v>
      </c>
      <c r="B915" s="1" t="n">
        <v>1.14902</v>
      </c>
      <c r="C915" s="1" t="n">
        <v>4462</v>
      </c>
    </row>
    <row r="916" customFormat="false" ht="12.8" hidden="false" customHeight="false" outlineLevel="0" collapsed="false">
      <c r="A916" s="1" t="s">
        <v>4</v>
      </c>
      <c r="B916" s="1" t="n">
        <v>1.05212</v>
      </c>
      <c r="C916" s="1" t="n">
        <v>3328</v>
      </c>
    </row>
    <row r="917" customFormat="false" ht="12.8" hidden="false" customHeight="false" outlineLevel="0" collapsed="false">
      <c r="A917" s="1" t="s">
        <v>4</v>
      </c>
      <c r="B917" s="1" t="n">
        <v>1.16592</v>
      </c>
      <c r="C917" s="1" t="n">
        <v>4501</v>
      </c>
    </row>
    <row r="918" customFormat="false" ht="12.8" hidden="false" customHeight="false" outlineLevel="0" collapsed="false">
      <c r="A918" s="1" t="s">
        <v>4</v>
      </c>
      <c r="B918" s="1" t="n">
        <v>1.14836</v>
      </c>
      <c r="C918" s="1" t="n">
        <v>2587</v>
      </c>
    </row>
    <row r="919" customFormat="false" ht="12.8" hidden="false" customHeight="false" outlineLevel="0" collapsed="false">
      <c r="A919" s="1" t="s">
        <v>4</v>
      </c>
      <c r="B919" s="1" t="n">
        <v>1.09306</v>
      </c>
      <c r="C919" s="1" t="n">
        <v>3517</v>
      </c>
    </row>
    <row r="920" customFormat="false" ht="12.8" hidden="false" customHeight="false" outlineLevel="0" collapsed="false">
      <c r="A920" s="1" t="s">
        <v>4</v>
      </c>
      <c r="B920" s="1" t="n">
        <v>1.08338</v>
      </c>
      <c r="C920" s="1" t="n">
        <v>3466</v>
      </c>
    </row>
    <row r="921" customFormat="false" ht="12.8" hidden="false" customHeight="false" outlineLevel="0" collapsed="false">
      <c r="A921" s="1" t="s">
        <v>4</v>
      </c>
      <c r="B921" s="1" t="n">
        <v>1.15904</v>
      </c>
      <c r="C921" s="1" t="n">
        <v>2641</v>
      </c>
    </row>
    <row r="922" customFormat="false" ht="12.8" hidden="false" customHeight="false" outlineLevel="0" collapsed="false">
      <c r="A922" s="1" t="s">
        <v>4</v>
      </c>
      <c r="B922" s="1" t="n">
        <v>1.16442</v>
      </c>
      <c r="C922" s="1" t="n">
        <v>2714</v>
      </c>
    </row>
    <row r="923" customFormat="false" ht="12.8" hidden="false" customHeight="false" outlineLevel="0" collapsed="false">
      <c r="A923" s="1" t="s">
        <v>4</v>
      </c>
      <c r="B923" s="1" t="n">
        <v>1.14648</v>
      </c>
      <c r="C923" s="1" t="n">
        <v>4421</v>
      </c>
    </row>
    <row r="924" customFormat="false" ht="12.8" hidden="false" customHeight="false" outlineLevel="0" collapsed="false">
      <c r="A924" s="1" t="s">
        <v>4</v>
      </c>
      <c r="B924" s="1" t="n">
        <v>1.20454</v>
      </c>
      <c r="C924" s="1" t="n">
        <v>3071</v>
      </c>
    </row>
    <row r="925" customFormat="false" ht="12.8" hidden="false" customHeight="false" outlineLevel="0" collapsed="false">
      <c r="A925" s="1" t="s">
        <v>4</v>
      </c>
      <c r="B925" s="1" t="n">
        <v>1.14486</v>
      </c>
      <c r="C925" s="1" t="n">
        <v>4266</v>
      </c>
    </row>
    <row r="926" customFormat="false" ht="12.8" hidden="false" customHeight="false" outlineLevel="0" collapsed="false">
      <c r="A926" s="1" t="s">
        <v>4</v>
      </c>
      <c r="B926" s="1" t="n">
        <v>1.10966</v>
      </c>
      <c r="C926" s="1" t="n">
        <v>4614</v>
      </c>
    </row>
    <row r="927" customFormat="false" ht="12.8" hidden="false" customHeight="false" outlineLevel="0" collapsed="false">
      <c r="A927" s="1" t="s">
        <v>4</v>
      </c>
      <c r="B927" s="1" t="n">
        <v>1.12756</v>
      </c>
      <c r="C927" s="1" t="n">
        <v>6560</v>
      </c>
    </row>
    <row r="928" customFormat="false" ht="12.8" hidden="false" customHeight="false" outlineLevel="0" collapsed="false">
      <c r="A928" s="1" t="s">
        <v>4</v>
      </c>
      <c r="B928" s="1" t="n">
        <v>1.09446</v>
      </c>
      <c r="C928" s="1" t="n">
        <v>4743</v>
      </c>
    </row>
    <row r="929" customFormat="false" ht="12.8" hidden="false" customHeight="false" outlineLevel="0" collapsed="false">
      <c r="A929" s="1" t="s">
        <v>4</v>
      </c>
      <c r="B929" s="1" t="n">
        <v>1.15572</v>
      </c>
      <c r="C929" s="1" t="n">
        <v>3034</v>
      </c>
    </row>
    <row r="930" customFormat="false" ht="12.8" hidden="false" customHeight="false" outlineLevel="0" collapsed="false">
      <c r="A930" s="1" t="s">
        <v>4</v>
      </c>
      <c r="B930" s="1" t="n">
        <v>1.13376</v>
      </c>
      <c r="C930" s="1" t="n">
        <v>6501</v>
      </c>
    </row>
    <row r="931" customFormat="false" ht="12.8" hidden="false" customHeight="false" outlineLevel="0" collapsed="false">
      <c r="A931" s="1" t="s">
        <v>4</v>
      </c>
      <c r="B931" s="1" t="n">
        <v>1.1561</v>
      </c>
      <c r="C931" s="1" t="n">
        <v>3630</v>
      </c>
    </row>
    <row r="932" customFormat="false" ht="12.8" hidden="false" customHeight="false" outlineLevel="0" collapsed="false">
      <c r="A932" s="1" t="s">
        <v>4</v>
      </c>
      <c r="B932" s="1" t="n">
        <v>1.08868</v>
      </c>
      <c r="C932" s="1" t="n">
        <v>2568</v>
      </c>
    </row>
    <row r="933" customFormat="false" ht="12.8" hidden="false" customHeight="false" outlineLevel="0" collapsed="false">
      <c r="A933" s="1" t="s">
        <v>4</v>
      </c>
      <c r="B933" s="1" t="n">
        <v>1.04708</v>
      </c>
      <c r="C933" s="1" t="n">
        <v>1858</v>
      </c>
    </row>
    <row r="934" customFormat="false" ht="12.8" hidden="false" customHeight="false" outlineLevel="0" collapsed="false">
      <c r="A934" s="1" t="s">
        <v>4</v>
      </c>
      <c r="B934" s="1" t="n">
        <v>1.14094</v>
      </c>
      <c r="C934" s="1" t="n">
        <v>1243</v>
      </c>
    </row>
    <row r="935" customFormat="false" ht="12.8" hidden="false" customHeight="false" outlineLevel="0" collapsed="false">
      <c r="A935" s="1" t="s">
        <v>4</v>
      </c>
      <c r="B935" s="1" t="n">
        <v>1.08526</v>
      </c>
      <c r="C935" s="1" t="n">
        <v>3932</v>
      </c>
    </row>
    <row r="936" customFormat="false" ht="12.8" hidden="false" customHeight="false" outlineLevel="0" collapsed="false">
      <c r="A936" s="1" t="s">
        <v>4</v>
      </c>
      <c r="B936" s="1" t="n">
        <v>1.08392</v>
      </c>
      <c r="C936" s="1" t="n">
        <v>2647</v>
      </c>
    </row>
    <row r="937" customFormat="false" ht="12.8" hidden="false" customHeight="false" outlineLevel="0" collapsed="false">
      <c r="A937" s="1" t="s">
        <v>4</v>
      </c>
      <c r="B937" s="1" t="n">
        <v>1.17316</v>
      </c>
      <c r="C937" s="1" t="n">
        <v>2995</v>
      </c>
    </row>
    <row r="938" customFormat="false" ht="12.8" hidden="false" customHeight="false" outlineLevel="0" collapsed="false">
      <c r="A938" s="1" t="s">
        <v>4</v>
      </c>
      <c r="B938" s="1" t="n">
        <v>1.09452</v>
      </c>
      <c r="C938" s="1" t="n">
        <v>4125</v>
      </c>
    </row>
    <row r="939" customFormat="false" ht="12.8" hidden="false" customHeight="false" outlineLevel="0" collapsed="false">
      <c r="A939" s="1" t="s">
        <v>4</v>
      </c>
      <c r="B939" s="1" t="n">
        <v>1.10606</v>
      </c>
      <c r="C939" s="1" t="n">
        <v>4753</v>
      </c>
    </row>
    <row r="940" customFormat="false" ht="12.8" hidden="false" customHeight="false" outlineLevel="0" collapsed="false">
      <c r="A940" s="1" t="s">
        <v>4</v>
      </c>
      <c r="B940" s="1" t="n">
        <v>1.12992</v>
      </c>
      <c r="C940" s="1" t="n">
        <v>4137</v>
      </c>
    </row>
    <row r="941" customFormat="false" ht="12.8" hidden="false" customHeight="false" outlineLevel="0" collapsed="false">
      <c r="A941" s="1" t="s">
        <v>4</v>
      </c>
      <c r="B941" s="1" t="n">
        <v>1.0871</v>
      </c>
      <c r="C941" s="1" t="n">
        <v>2136</v>
      </c>
    </row>
    <row r="942" customFormat="false" ht="12.8" hidden="false" customHeight="false" outlineLevel="0" collapsed="false">
      <c r="A942" s="1" t="s">
        <v>4</v>
      </c>
      <c r="B942" s="1" t="n">
        <v>1.10178</v>
      </c>
      <c r="C942" s="1" t="n">
        <v>3532</v>
      </c>
    </row>
    <row r="943" customFormat="false" ht="12.8" hidden="false" customHeight="false" outlineLevel="0" collapsed="false">
      <c r="A943" s="1" t="s">
        <v>4</v>
      </c>
      <c r="B943" s="1" t="n">
        <v>1.25822</v>
      </c>
      <c r="C943" s="1" t="n">
        <v>2641</v>
      </c>
    </row>
    <row r="944" customFormat="false" ht="12.8" hidden="false" customHeight="false" outlineLevel="0" collapsed="false">
      <c r="A944" s="1" t="s">
        <v>4</v>
      </c>
      <c r="B944" s="1" t="n">
        <v>1.07896</v>
      </c>
      <c r="C944" s="1" t="n">
        <v>4582</v>
      </c>
    </row>
    <row r="945" customFormat="false" ht="12.8" hidden="false" customHeight="false" outlineLevel="0" collapsed="false">
      <c r="A945" s="1" t="s">
        <v>4</v>
      </c>
      <c r="B945" s="1" t="n">
        <v>1.1494</v>
      </c>
      <c r="C945" s="1" t="n">
        <v>3127</v>
      </c>
    </row>
    <row r="946" customFormat="false" ht="12.8" hidden="false" customHeight="false" outlineLevel="0" collapsed="false">
      <c r="A946" s="1" t="s">
        <v>4</v>
      </c>
      <c r="B946" s="1" t="n">
        <v>1.18426</v>
      </c>
      <c r="C946" s="1" t="n">
        <v>2724</v>
      </c>
    </row>
    <row r="947" customFormat="false" ht="12.8" hidden="false" customHeight="false" outlineLevel="0" collapsed="false">
      <c r="A947" s="1" t="s">
        <v>4</v>
      </c>
      <c r="B947" s="1" t="n">
        <v>1.12764</v>
      </c>
      <c r="C947" s="1" t="n">
        <v>3371</v>
      </c>
    </row>
    <row r="948" customFormat="false" ht="12.8" hidden="false" customHeight="false" outlineLevel="0" collapsed="false">
      <c r="A948" s="1" t="s">
        <v>4</v>
      </c>
      <c r="B948" s="1" t="n">
        <v>1.25712</v>
      </c>
      <c r="C948" s="1" t="n">
        <v>2107</v>
      </c>
    </row>
    <row r="949" customFormat="false" ht="12.8" hidden="false" customHeight="false" outlineLevel="0" collapsed="false">
      <c r="A949" s="1" t="s">
        <v>4</v>
      </c>
      <c r="B949" s="1" t="n">
        <v>1.08006</v>
      </c>
      <c r="C949" s="1" t="n">
        <v>3181</v>
      </c>
    </row>
    <row r="950" customFormat="false" ht="12.8" hidden="false" customHeight="false" outlineLevel="0" collapsed="false">
      <c r="A950" s="1" t="s">
        <v>4</v>
      </c>
      <c r="B950" s="1" t="n">
        <v>1.14494</v>
      </c>
      <c r="C950" s="1" t="n">
        <v>2762</v>
      </c>
    </row>
    <row r="951" customFormat="false" ht="12.8" hidden="false" customHeight="false" outlineLevel="0" collapsed="false">
      <c r="A951" s="1" t="s">
        <v>4</v>
      </c>
      <c r="B951" s="1" t="n">
        <v>1.11964</v>
      </c>
      <c r="C951" s="1" t="n">
        <v>4030</v>
      </c>
    </row>
    <row r="952" customFormat="false" ht="12.8" hidden="false" customHeight="false" outlineLevel="0" collapsed="false">
      <c r="A952" s="1" t="s">
        <v>4</v>
      </c>
      <c r="B952" s="1" t="n">
        <v>1.07888</v>
      </c>
      <c r="C952" s="1" t="n">
        <v>2897</v>
      </c>
    </row>
    <row r="953" customFormat="false" ht="12.8" hidden="false" customHeight="false" outlineLevel="0" collapsed="false">
      <c r="A953" s="1" t="s">
        <v>4</v>
      </c>
      <c r="B953" s="1" t="n">
        <v>1.09202</v>
      </c>
      <c r="C953" s="1" t="n">
        <v>4449</v>
      </c>
    </row>
    <row r="954" customFormat="false" ht="12.8" hidden="false" customHeight="false" outlineLevel="0" collapsed="false">
      <c r="A954" s="1" t="s">
        <v>4</v>
      </c>
      <c r="B954" s="1" t="n">
        <v>1.10658</v>
      </c>
      <c r="C954" s="1" t="n">
        <v>4810</v>
      </c>
    </row>
    <row r="955" customFormat="false" ht="12.8" hidden="false" customHeight="false" outlineLevel="0" collapsed="false">
      <c r="A955" s="1" t="s">
        <v>4</v>
      </c>
      <c r="B955" s="1" t="n">
        <v>1.09674</v>
      </c>
      <c r="C955" s="1" t="n">
        <v>5022</v>
      </c>
    </row>
    <row r="956" customFormat="false" ht="12.8" hidden="false" customHeight="false" outlineLevel="0" collapsed="false">
      <c r="A956" s="1" t="s">
        <v>4</v>
      </c>
      <c r="B956" s="1" t="n">
        <v>1.06732</v>
      </c>
      <c r="C956" s="1" t="n">
        <v>2944</v>
      </c>
    </row>
    <row r="957" customFormat="false" ht="12.8" hidden="false" customHeight="false" outlineLevel="0" collapsed="false">
      <c r="A957" s="1" t="s">
        <v>4</v>
      </c>
      <c r="B957" s="1" t="n">
        <v>1.1114</v>
      </c>
      <c r="C957" s="1" t="n">
        <v>5729</v>
      </c>
    </row>
    <row r="958" customFormat="false" ht="12.8" hidden="false" customHeight="false" outlineLevel="0" collapsed="false">
      <c r="A958" s="1" t="s">
        <v>4</v>
      </c>
      <c r="B958" s="1" t="n">
        <v>1.09124</v>
      </c>
      <c r="C958" s="1" t="n">
        <v>4429</v>
      </c>
    </row>
    <row r="959" customFormat="false" ht="12.8" hidden="false" customHeight="false" outlineLevel="0" collapsed="false">
      <c r="A959" s="1" t="s">
        <v>4</v>
      </c>
      <c r="B959" s="1" t="n">
        <v>1.16184</v>
      </c>
      <c r="C959" s="1" t="n">
        <v>5060</v>
      </c>
    </row>
    <row r="960" customFormat="false" ht="12.8" hidden="false" customHeight="false" outlineLevel="0" collapsed="false">
      <c r="A960" s="1" t="s">
        <v>4</v>
      </c>
      <c r="B960" s="1" t="n">
        <v>1.08372</v>
      </c>
      <c r="C960" s="1" t="n">
        <v>2605</v>
      </c>
    </row>
    <row r="961" customFormat="false" ht="12.8" hidden="false" customHeight="false" outlineLevel="0" collapsed="false">
      <c r="A961" s="1" t="s">
        <v>4</v>
      </c>
      <c r="B961" s="1" t="n">
        <v>1.1015</v>
      </c>
      <c r="C961" s="1" t="n">
        <v>3175</v>
      </c>
    </row>
    <row r="962" customFormat="false" ht="12.8" hidden="false" customHeight="false" outlineLevel="0" collapsed="false">
      <c r="A962" s="1" t="s">
        <v>4</v>
      </c>
      <c r="B962" s="1" t="n">
        <v>1.37314</v>
      </c>
      <c r="C962" s="1" t="n">
        <v>4170</v>
      </c>
    </row>
    <row r="963" customFormat="false" ht="12.8" hidden="false" customHeight="false" outlineLevel="0" collapsed="false">
      <c r="A963" s="1" t="s">
        <v>4</v>
      </c>
      <c r="B963" s="1" t="n">
        <v>1.869</v>
      </c>
      <c r="C963" s="1" t="n">
        <v>4031</v>
      </c>
    </row>
    <row r="964" customFormat="false" ht="12.8" hidden="false" customHeight="false" outlineLevel="0" collapsed="false">
      <c r="A964" s="1" t="s">
        <v>4</v>
      </c>
      <c r="B964" s="1" t="n">
        <v>1.83114</v>
      </c>
      <c r="C964" s="1" t="n">
        <v>2871</v>
      </c>
    </row>
    <row r="965" customFormat="false" ht="12.8" hidden="false" customHeight="false" outlineLevel="0" collapsed="false">
      <c r="A965" s="1" t="s">
        <v>4</v>
      </c>
      <c r="B965" s="1" t="n">
        <v>1.66178</v>
      </c>
      <c r="C965" s="1" t="n">
        <v>2476</v>
      </c>
    </row>
    <row r="966" customFormat="false" ht="12.8" hidden="false" customHeight="false" outlineLevel="0" collapsed="false">
      <c r="A966" s="1" t="s">
        <v>4</v>
      </c>
      <c r="B966" s="1" t="n">
        <v>1.0589</v>
      </c>
      <c r="C966" s="1" t="n">
        <v>3884</v>
      </c>
    </row>
    <row r="967" customFormat="false" ht="12.8" hidden="false" customHeight="false" outlineLevel="0" collapsed="false">
      <c r="A967" s="1" t="s">
        <v>4</v>
      </c>
      <c r="B967" s="1" t="n">
        <v>1.09102</v>
      </c>
      <c r="C967" s="1" t="n">
        <v>2671</v>
      </c>
    </row>
    <row r="968" customFormat="false" ht="12.8" hidden="false" customHeight="false" outlineLevel="0" collapsed="false">
      <c r="A968" s="1" t="s">
        <v>4</v>
      </c>
      <c r="B968" s="1" t="n">
        <v>1.10228</v>
      </c>
      <c r="C968" s="1" t="n">
        <v>4122</v>
      </c>
    </row>
    <row r="969" customFormat="false" ht="12.8" hidden="false" customHeight="false" outlineLevel="0" collapsed="false">
      <c r="A969" s="1" t="s">
        <v>4</v>
      </c>
      <c r="B969" s="1" t="n">
        <v>1.08322</v>
      </c>
      <c r="C969" s="1" t="n">
        <v>4255</v>
      </c>
    </row>
    <row r="970" customFormat="false" ht="12.8" hidden="false" customHeight="false" outlineLevel="0" collapsed="false">
      <c r="A970" s="1" t="s">
        <v>4</v>
      </c>
      <c r="B970" s="1" t="n">
        <v>1.07574</v>
      </c>
      <c r="C970" s="1" t="n">
        <v>4275</v>
      </c>
    </row>
    <row r="971" customFormat="false" ht="12.8" hidden="false" customHeight="false" outlineLevel="0" collapsed="false">
      <c r="A971" s="1" t="s">
        <v>4</v>
      </c>
      <c r="B971" s="1" t="n">
        <v>1.12494</v>
      </c>
      <c r="C971" s="1" t="n">
        <v>3844</v>
      </c>
    </row>
    <row r="972" customFormat="false" ht="12.8" hidden="false" customHeight="false" outlineLevel="0" collapsed="false">
      <c r="A972" s="1" t="s">
        <v>4</v>
      </c>
      <c r="B972" s="1" t="n">
        <v>1.07972</v>
      </c>
      <c r="C972" s="1" t="n">
        <v>3580</v>
      </c>
    </row>
    <row r="973" customFormat="false" ht="12.8" hidden="false" customHeight="false" outlineLevel="0" collapsed="false">
      <c r="A973" s="1" t="s">
        <v>4</v>
      </c>
      <c r="B973" s="1" t="n">
        <v>1.09108</v>
      </c>
      <c r="C973" s="1" t="n">
        <v>3247</v>
      </c>
    </row>
    <row r="974" customFormat="false" ht="12.8" hidden="false" customHeight="false" outlineLevel="0" collapsed="false">
      <c r="A974" s="1" t="s">
        <v>4</v>
      </c>
      <c r="B974" s="1" t="n">
        <v>1.0846</v>
      </c>
      <c r="C974" s="1" t="n">
        <v>3370</v>
      </c>
    </row>
    <row r="975" customFormat="false" ht="12.8" hidden="false" customHeight="false" outlineLevel="0" collapsed="false">
      <c r="A975" s="1" t="s">
        <v>4</v>
      </c>
      <c r="B975" s="1" t="n">
        <v>1.0616</v>
      </c>
      <c r="C975" s="1" t="n">
        <v>4090</v>
      </c>
    </row>
    <row r="976" customFormat="false" ht="12.8" hidden="false" customHeight="false" outlineLevel="0" collapsed="false">
      <c r="A976" s="1" t="s">
        <v>4</v>
      </c>
      <c r="B976" s="1" t="n">
        <v>1.105</v>
      </c>
      <c r="C976" s="1" t="n">
        <v>1242</v>
      </c>
    </row>
    <row r="977" customFormat="false" ht="12.8" hidden="false" customHeight="false" outlineLevel="0" collapsed="false">
      <c r="A977" s="1" t="s">
        <v>4</v>
      </c>
      <c r="B977" s="1" t="n">
        <v>1.13312</v>
      </c>
      <c r="C977" s="1" t="n">
        <v>5513</v>
      </c>
    </row>
    <row r="978" customFormat="false" ht="12.8" hidden="false" customHeight="false" outlineLevel="0" collapsed="false">
      <c r="A978" s="1" t="s">
        <v>4</v>
      </c>
      <c r="B978" s="1" t="n">
        <v>1.09752</v>
      </c>
      <c r="C978" s="1" t="n">
        <v>3275</v>
      </c>
    </row>
    <row r="979" customFormat="false" ht="12.8" hidden="false" customHeight="false" outlineLevel="0" collapsed="false">
      <c r="A979" s="1" t="s">
        <v>4</v>
      </c>
      <c r="B979" s="1" t="n">
        <v>1.09996</v>
      </c>
      <c r="C979" s="1" t="n">
        <v>4380</v>
      </c>
    </row>
    <row r="980" customFormat="false" ht="12.8" hidden="false" customHeight="false" outlineLevel="0" collapsed="false">
      <c r="A980" s="1" t="s">
        <v>4</v>
      </c>
      <c r="B980" s="1" t="n">
        <v>1.25158</v>
      </c>
      <c r="C980" s="1" t="n">
        <v>3117</v>
      </c>
    </row>
    <row r="981" customFormat="false" ht="12.8" hidden="false" customHeight="false" outlineLevel="0" collapsed="false">
      <c r="A981" s="1" t="s">
        <v>4</v>
      </c>
      <c r="B981" s="1" t="n">
        <v>1.07376</v>
      </c>
      <c r="C981" s="1" t="n">
        <v>3858</v>
      </c>
    </row>
    <row r="982" customFormat="false" ht="12.8" hidden="false" customHeight="false" outlineLevel="0" collapsed="false">
      <c r="A982" s="1" t="s">
        <v>4</v>
      </c>
      <c r="B982" s="1" t="n">
        <v>1.18846</v>
      </c>
      <c r="C982" s="1" t="n">
        <v>3344</v>
      </c>
    </row>
    <row r="983" customFormat="false" ht="12.8" hidden="false" customHeight="false" outlineLevel="0" collapsed="false">
      <c r="A983" s="1" t="s">
        <v>4</v>
      </c>
      <c r="B983" s="1" t="n">
        <v>1.10472</v>
      </c>
      <c r="C983" s="1" t="n">
        <v>6818</v>
      </c>
    </row>
    <row r="984" customFormat="false" ht="12.8" hidden="false" customHeight="false" outlineLevel="0" collapsed="false">
      <c r="A984" s="1" t="s">
        <v>4</v>
      </c>
      <c r="B984" s="1" t="n">
        <v>1.10168</v>
      </c>
      <c r="C984" s="1" t="n">
        <v>2145</v>
      </c>
    </row>
    <row r="985" customFormat="false" ht="12.8" hidden="false" customHeight="false" outlineLevel="0" collapsed="false">
      <c r="A985" s="1" t="s">
        <v>4</v>
      </c>
      <c r="B985" s="1" t="n">
        <v>1.49756</v>
      </c>
      <c r="C985" s="1" t="n">
        <v>3193</v>
      </c>
    </row>
    <row r="986" customFormat="false" ht="12.8" hidden="false" customHeight="false" outlineLevel="0" collapsed="false">
      <c r="A986" s="1" t="s">
        <v>4</v>
      </c>
      <c r="B986" s="1" t="n">
        <v>1.05676</v>
      </c>
      <c r="C986" s="1" t="n">
        <v>4659</v>
      </c>
    </row>
    <row r="987" customFormat="false" ht="12.8" hidden="false" customHeight="false" outlineLevel="0" collapsed="false">
      <c r="A987" s="1" t="s">
        <v>4</v>
      </c>
      <c r="B987" s="1" t="n">
        <v>1.1026</v>
      </c>
      <c r="C987" s="1" t="n">
        <v>4580</v>
      </c>
    </row>
    <row r="988" customFormat="false" ht="12.8" hidden="false" customHeight="false" outlineLevel="0" collapsed="false">
      <c r="A988" s="1" t="s">
        <v>4</v>
      </c>
      <c r="B988" s="1" t="n">
        <v>1.08224</v>
      </c>
      <c r="C988" s="1" t="n">
        <v>5106</v>
      </c>
    </row>
    <row r="989" customFormat="false" ht="12.8" hidden="false" customHeight="false" outlineLevel="0" collapsed="false">
      <c r="A989" s="1" t="s">
        <v>4</v>
      </c>
      <c r="B989" s="1" t="n">
        <v>1.0472</v>
      </c>
      <c r="C989" s="1" t="n">
        <v>4099</v>
      </c>
    </row>
    <row r="990" customFormat="false" ht="12.8" hidden="false" customHeight="false" outlineLevel="0" collapsed="false">
      <c r="A990" s="1" t="s">
        <v>4</v>
      </c>
      <c r="B990" s="1" t="n">
        <v>1.13716</v>
      </c>
      <c r="C990" s="1" t="n">
        <v>4961</v>
      </c>
    </row>
    <row r="991" customFormat="false" ht="12.8" hidden="false" customHeight="false" outlineLevel="0" collapsed="false">
      <c r="A991" s="1" t="s">
        <v>4</v>
      </c>
      <c r="B991" s="1" t="n">
        <v>1.10404</v>
      </c>
      <c r="C991" s="1" t="n">
        <v>3664</v>
      </c>
    </row>
    <row r="992" customFormat="false" ht="12.8" hidden="false" customHeight="false" outlineLevel="0" collapsed="false">
      <c r="A992" s="1" t="s">
        <v>4</v>
      </c>
      <c r="B992" s="1" t="n">
        <v>1.10398</v>
      </c>
      <c r="C992" s="1" t="n">
        <v>3473</v>
      </c>
    </row>
    <row r="993" customFormat="false" ht="12.8" hidden="false" customHeight="false" outlineLevel="0" collapsed="false">
      <c r="A993" s="1" t="s">
        <v>4</v>
      </c>
      <c r="B993" s="1" t="n">
        <v>1.1015</v>
      </c>
      <c r="C993" s="1" t="n">
        <v>3366</v>
      </c>
    </row>
    <row r="994" customFormat="false" ht="12.8" hidden="false" customHeight="false" outlineLevel="0" collapsed="false">
      <c r="A994" s="1" t="s">
        <v>4</v>
      </c>
      <c r="B994" s="1" t="n">
        <v>1.08302</v>
      </c>
      <c r="C994" s="1" t="n">
        <v>3002</v>
      </c>
    </row>
    <row r="995" customFormat="false" ht="12.8" hidden="false" customHeight="false" outlineLevel="0" collapsed="false">
      <c r="A995" s="1" t="s">
        <v>4</v>
      </c>
      <c r="B995" s="1" t="n">
        <v>1.07436</v>
      </c>
      <c r="C995" s="1" t="n">
        <v>3479</v>
      </c>
    </row>
    <row r="996" customFormat="false" ht="12.8" hidden="false" customHeight="false" outlineLevel="0" collapsed="false">
      <c r="A996" s="1" t="s">
        <v>4</v>
      </c>
      <c r="B996" s="1" t="n">
        <v>1.16674</v>
      </c>
      <c r="C996" s="1" t="n">
        <v>3268</v>
      </c>
    </row>
    <row r="997" customFormat="false" ht="12.8" hidden="false" customHeight="false" outlineLevel="0" collapsed="false">
      <c r="A997" s="1" t="s">
        <v>4</v>
      </c>
      <c r="B997" s="1" t="n">
        <v>1.10664</v>
      </c>
      <c r="C997" s="1" t="n">
        <v>2997</v>
      </c>
    </row>
    <row r="998" customFormat="false" ht="12.8" hidden="false" customHeight="false" outlineLevel="0" collapsed="false">
      <c r="A998" s="1" t="s">
        <v>4</v>
      </c>
      <c r="B998" s="1" t="n">
        <v>1.0838</v>
      </c>
      <c r="C998" s="1" t="n">
        <v>5129</v>
      </c>
    </row>
    <row r="999" customFormat="false" ht="12.8" hidden="false" customHeight="false" outlineLevel="0" collapsed="false">
      <c r="A999" s="1" t="s">
        <v>4</v>
      </c>
      <c r="B999" s="1" t="n">
        <v>1.08746</v>
      </c>
      <c r="C999" s="1" t="n">
        <v>4085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2025-05-25T22:34:46Z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