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struction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4"/>
    </font>
    <font>
      <b val="1"/>
      <sz val="11"/>
    </font>
  </fonts>
  <fills count="4">
    <fill>
      <patternFill/>
    </fill>
    <fill>
      <patternFill patternType="gray125"/>
    </fill>
    <fill>
      <patternFill patternType="solid">
        <fgColor rgb="004472C4"/>
        <bgColor rgb="004472C4"/>
      </patternFill>
    </fill>
    <fill>
      <patternFill patternType="solid">
        <fgColor rgb="00E2EFDA"/>
        <bgColor rgb="00E2EFD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6" customWidth="1" min="6" max="6"/>
    <col width="15" customWidth="1" min="7" max="7"/>
  </cols>
  <sheetData>
    <row r="1">
      <c r="A1" s="1" t="inlineStr">
        <is>
          <t>dealer_id</t>
        </is>
      </c>
      <c r="B1" s="1" t="inlineStr">
        <is>
          <t>event_type</t>
        </is>
      </c>
      <c r="C1" s="1" t="inlineStr">
        <is>
          <t>event_date</t>
        </is>
      </c>
      <c r="D1" s="1" t="inlineStr">
        <is>
          <t>app_version</t>
        </is>
      </c>
      <c r="E1" s="1" t="inlineStr">
        <is>
          <t>device_os</t>
        </is>
      </c>
      <c r="F1" s="1" t="inlineStr">
        <is>
          <t>device_model</t>
        </is>
      </c>
      <c r="G1" s="1" t="inlineStr">
        <is>
          <t>notes</t>
        </is>
      </c>
    </row>
    <row r="2">
      <c r="A2" s="2" t="inlineStr">
        <is>
          <t>DLR001</t>
        </is>
      </c>
      <c r="B2" s="2" t="inlineStr">
        <is>
          <t>install</t>
        </is>
      </c>
      <c r="C2" s="2" t="inlineStr">
        <is>
          <t>2025-01-20</t>
        </is>
      </c>
      <c r="D2" t="inlineStr">
        <is>
          <t>2.4.1</t>
        </is>
      </c>
      <c r="E2" t="inlineStr">
        <is>
          <t>iOS</t>
        </is>
      </c>
      <c r="F2" t="inlineStr">
        <is>
          <t>iPhone 15</t>
        </is>
      </c>
      <c r="G2" t="inlineStr"/>
    </row>
    <row r="3">
      <c r="A3" s="2" t="inlineStr">
        <is>
          <t>DLR002</t>
        </is>
      </c>
      <c r="B3" s="2" t="inlineStr">
        <is>
          <t>install</t>
        </is>
      </c>
      <c r="C3" s="2" t="inlineStr">
        <is>
          <t>2025-02-05</t>
        </is>
      </c>
      <c r="D3" t="inlineStr">
        <is>
          <t>2.4.1</t>
        </is>
      </c>
      <c r="E3" t="inlineStr">
        <is>
          <t>Android</t>
        </is>
      </c>
      <c r="F3" t="inlineStr">
        <is>
          <t>Samsung Galaxy S24</t>
        </is>
      </c>
      <c r="G3" t="inlineStr">
        <is>
          <t>First install</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showDropDown="0" showInputMessage="0" showErrorMessage="0" allowBlank="0" errorTitle="Invalid event type" error="Please enter 'install' or 'uninstall'" type="list">
      <formula1>"install,uninstall"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80" customWidth="1" min="1" max="1"/>
  </cols>
  <sheetData>
    <row r="1">
      <c r="A1" s="3" t="inlineStr">
        <is>
          <t>Template: App Install/Uninstall Events</t>
        </is>
      </c>
    </row>
    <row r="2">
      <c r="A2" t="inlineStr"/>
    </row>
    <row r="3">
      <c r="A3" s="4" t="inlineStr">
        <is>
          <t>* How to use this template:</t>
        </is>
      </c>
    </row>
    <row r="4">
      <c r="A4" t="inlineStr">
        <is>
          <t>1. Go to the 'Data' sheet</t>
        </is>
      </c>
    </row>
    <row r="5">
      <c r="A5" t="inlineStr">
        <is>
          <t>2. Replace the sample data with your actual data (one row per record)</t>
        </is>
      </c>
    </row>
    <row r="6">
      <c r="A6" t="inlineStr">
        <is>
          <t>3. Do NOT rename or reorder the columns</t>
        </is>
      </c>
    </row>
    <row r="7">
      <c r="A7" t="inlineStr">
        <is>
          <t>4. Save the file</t>
        </is>
      </c>
    </row>
    <row r="8">
      <c r="A8" t="inlineStr">
        <is>
          <t>5. Run: python scripts/run.py ingest &lt;this_file.xlsx&gt; --type install_events</t>
        </is>
      </c>
    </row>
    <row r="9">
      <c r="A9" t="inlineStr"/>
    </row>
    <row r="10">
      <c r="A10" s="4" t="inlineStr">
        <is>
          <t>* Required columns (highlighted in green):</t>
        </is>
      </c>
    </row>
    <row r="11">
      <c r="A11" t="inlineStr">
        <is>
          <t xml:space="preserve">  - dealer_id [REQUIRED]</t>
        </is>
      </c>
    </row>
    <row r="12">
      <c r="A12" t="inlineStr">
        <is>
          <t xml:space="preserve">  - event_type [REQUIRED]</t>
        </is>
      </c>
    </row>
    <row r="13">
      <c r="A13" t="inlineStr">
        <is>
          <t xml:space="preserve">  - event_date [REQUIRED]</t>
        </is>
      </c>
    </row>
    <row r="14">
      <c r="A14" t="inlineStr">
        <is>
          <t xml:space="preserve">  - app_version</t>
        </is>
      </c>
    </row>
    <row r="15">
      <c r="A15" t="inlineStr">
        <is>
          <t xml:space="preserve">  - device_os</t>
        </is>
      </c>
    </row>
    <row r="16">
      <c r="A16" t="inlineStr">
        <is>
          <t xml:space="preserve">  - device_model</t>
        </is>
      </c>
    </row>
    <row r="17">
      <c r="A17" t="inlineStr">
        <is>
          <t xml:space="preserve">  - notes</t>
        </is>
      </c>
    </row>
    <row r="18">
      <c r="A18" t="inlineStr"/>
    </row>
    <row r="19">
      <c r="A19" s="4" t="inlineStr">
        <is>
          <t>* event_type must be either 'install' or 'uninstall'</t>
        </is>
      </c>
    </row>
    <row r="20">
      <c r="A20" s="4" t="inlineStr">
        <is>
          <t>* event_date should be in YYYY-MM-DD format (e.g., 2025-03-15)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2026-04-07T07:25:20Z</dcterms:created>
  <dcterms:modified xsi:type="dcterms:W3CDTF">2026-04-07T07:25:20Z</dcterms:modified>
</cp:coreProperties>
</file>