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2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03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t="inlineStr">
        <is>
          <t>-</t>
        </is>
      </c>
      <c r="C903" t="inlineStr">
        <is>
          <t>-</t>
        </is>
      </c>
      <c r="D903" t="inlineStr">
        <is>
          <t>-</t>
        </is>
      </c>
      <c r="E903" t="inlineStr">
        <is>
          <t>-</t>
        </is>
      </c>
      <c r="F903" t="inlineStr">
        <is>
          <t>-</t>
        </is>
      </c>
      <c r="G903" t="inlineStr">
        <is>
          <t>-</t>
        </is>
      </c>
      <c r="H903" t="inlineStr">
        <is>
          <t>-</t>
        </is>
      </c>
      <c r="I903" t="inlineStr">
        <is>
          <t>-</t>
        </is>
      </c>
      <c r="J903" t="inlineStr">
        <is>
          <t>-</t>
        </is>
      </c>
      <c r="K903" t="n">
        <v>45400</v>
      </c>
      <c r="L903" t="n">
        <v>41500</v>
      </c>
      <c r="M903" t="n">
        <v>45700</v>
      </c>
      <c r="N903" t="inlineStr">
        <is>
          <t>-</t>
        </is>
      </c>
      <c r="O903" t="n">
        <v>45000</v>
      </c>
      <c r="P903" t="n">
        <v>46700</v>
      </c>
      <c r="Q903" t="n">
        <v>42000</v>
      </c>
      <c r="R903" t="n">
        <v>45000</v>
      </c>
      <c r="S903" t="n">
        <v>44000</v>
      </c>
      <c r="T903" t="n">
        <v>44500</v>
      </c>
      <c r="U903" t="inlineStr">
        <is>
          <t>-</t>
        </is>
      </c>
      <c r="V903" t="n">
        <v>42400</v>
      </c>
      <c r="W903" t="n">
        <v>45400</v>
      </c>
      <c r="X903" t="n">
        <v>45000</v>
      </c>
      <c r="Y903" t="n">
        <v>41650</v>
      </c>
      <c r="Z903" t="n">
        <v>41950</v>
      </c>
      <c r="AA903" t="n">
        <v>41000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5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t="n">
        <v>51200</v>
      </c>
      <c r="C1865" t="n">
        <v>52300</v>
      </c>
      <c r="D1865" t="n">
        <v>50550</v>
      </c>
      <c r="E1865" t="n">
        <v>46100</v>
      </c>
      <c r="F1865" t="n">
        <v>55600</v>
      </c>
      <c r="G1865" t="inlineStr">
        <is>
          <t>-</t>
        </is>
      </c>
      <c r="H1865" t="n">
        <v>50500</v>
      </c>
      <c r="I1865" t="n">
        <v>50000</v>
      </c>
      <c r="J1865" t="n">
        <v>52000</v>
      </c>
      <c r="K1865" t="inlineStr">
        <is>
          <t>-</t>
        </is>
      </c>
      <c r="L1865" t="n">
        <v>51300</v>
      </c>
      <c r="M1865" t="n">
        <v>51700</v>
      </c>
      <c r="N1865" t="n">
        <v>50650</v>
      </c>
      <c r="O1865" t="n">
        <v>48300</v>
      </c>
      <c r="P1865" t="n">
        <v>46400</v>
      </c>
      <c r="Q1865" t="n">
        <v>46500</v>
      </c>
      <c r="R1865" t="n">
        <v>47000</v>
      </c>
      <c r="S1865" t="n">
        <v>47900</v>
      </c>
      <c r="T1865" t="n">
        <v>50500</v>
      </c>
      <c r="U1865" t="n">
        <v>56000</v>
      </c>
      <c r="V1865" t="n">
        <v>54000</v>
      </c>
      <c r="W1865" t="n">
        <v>57700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2026-04-19T07:33:54Z</dcterms:modified>
</cp:coreProperties>
</file>