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3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t="n">
        <v>2026</v>
      </c>
      <c r="B273" t="n">
        <v>17</v>
      </c>
      <c r="C273" s="425" t="n">
        <v>46132</v>
      </c>
      <c r="D273" s="425" t="n">
        <v>46138</v>
      </c>
      <c r="E273" t="n">
        <v>59900</v>
      </c>
      <c r="F273" t="n">
        <v>60500</v>
      </c>
      <c r="G273" t="n">
        <v>61000</v>
      </c>
      <c r="H273" t="n">
        <v>60600</v>
      </c>
      <c r="I273" t="n">
        <v>58500</v>
      </c>
      <c r="J273" t="n">
        <v>60000</v>
      </c>
      <c r="K273" t="n">
        <v>60000</v>
      </c>
      <c r="L273" t="n">
        <v>60500</v>
      </c>
      <c r="M273" t="n">
        <v>59900</v>
      </c>
      <c r="N273" t="n">
        <v>58500</v>
      </c>
      <c r="O273" t="n">
        <v>61000</v>
      </c>
      <c r="P273" t="n">
        <v>60600</v>
      </c>
      <c r="Q273" t="n">
        <v>60000</v>
      </c>
      <c r="R273" t="n">
        <v>60000</v>
      </c>
      <c r="S273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06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t="inlineStr">
        <is>
          <t>H</t>
        </is>
      </c>
      <c r="C904" t="inlineStr">
        <is>
          <t>H</t>
        </is>
      </c>
      <c r="D904" t="inlineStr">
        <is>
          <t>H</t>
        </is>
      </c>
      <c r="E904" t="inlineStr">
        <is>
          <t>H</t>
        </is>
      </c>
      <c r="F904" t="inlineStr">
        <is>
          <t>H</t>
        </is>
      </c>
      <c r="G904" t="inlineStr">
        <is>
          <t>H</t>
        </is>
      </c>
      <c r="H904" t="inlineStr">
        <is>
          <t>H</t>
        </is>
      </c>
      <c r="I904" t="inlineStr">
        <is>
          <t>H</t>
        </is>
      </c>
      <c r="J904" t="inlineStr">
        <is>
          <t>H</t>
        </is>
      </c>
      <c r="K904" t="inlineStr">
        <is>
          <t>H</t>
        </is>
      </c>
      <c r="L904" t="inlineStr">
        <is>
          <t>H</t>
        </is>
      </c>
      <c r="M904" t="inlineStr">
        <is>
          <t>H</t>
        </is>
      </c>
      <c r="N904" t="inlineStr">
        <is>
          <t>H</t>
        </is>
      </c>
      <c r="O904" t="inlineStr">
        <is>
          <t>H</t>
        </is>
      </c>
      <c r="P904" t="inlineStr">
        <is>
          <t>H</t>
        </is>
      </c>
      <c r="Q904" t="inlineStr">
        <is>
          <t>H</t>
        </is>
      </c>
      <c r="R904" t="inlineStr">
        <is>
          <t>H</t>
        </is>
      </c>
      <c r="S904" t="inlineStr">
        <is>
          <t>H</t>
        </is>
      </c>
      <c r="T904" t="inlineStr">
        <is>
          <t>H</t>
        </is>
      </c>
      <c r="U904" t="inlineStr">
        <is>
          <t>H</t>
        </is>
      </c>
      <c r="V904" t="inlineStr">
        <is>
          <t>H</t>
        </is>
      </c>
      <c r="W904" t="inlineStr">
        <is>
          <t>H</t>
        </is>
      </c>
      <c r="X904" t="inlineStr">
        <is>
          <t>H</t>
        </is>
      </c>
      <c r="Y904" t="inlineStr">
        <is>
          <t>H</t>
        </is>
      </c>
      <c r="Z904" t="inlineStr">
        <is>
          <t>H</t>
        </is>
      </c>
      <c r="AA904" t="inlineStr">
        <is>
          <t>H</t>
        </is>
      </c>
    </row>
    <row r="905">
      <c r="A905" s="425" t="n">
        <v>46132</v>
      </c>
      <c r="B905" t="inlineStr">
        <is>
          <t>-</t>
        </is>
      </c>
      <c r="C905" t="inlineStr">
        <is>
          <t>-</t>
        </is>
      </c>
      <c r="D905" t="inlineStr">
        <is>
          <t>-</t>
        </is>
      </c>
      <c r="E905" t="inlineStr">
        <is>
          <t>-</t>
        </is>
      </c>
      <c r="F905" t="inlineStr">
        <is>
          <t>-</t>
        </is>
      </c>
      <c r="G905" t="inlineStr">
        <is>
          <t>-</t>
        </is>
      </c>
      <c r="H905" t="inlineStr">
        <is>
          <t>-</t>
        </is>
      </c>
      <c r="I905" t="inlineStr">
        <is>
          <t>-</t>
        </is>
      </c>
      <c r="J905" t="inlineStr">
        <is>
          <t>-</t>
        </is>
      </c>
      <c r="K905" t="n">
        <v>45200</v>
      </c>
      <c r="L905" t="n">
        <v>41250</v>
      </c>
      <c r="M905" t="n">
        <v>45500</v>
      </c>
      <c r="N905" t="inlineStr">
        <is>
          <t>-</t>
        </is>
      </c>
      <c r="O905" t="n">
        <v>45000</v>
      </c>
      <c r="P905" t="n">
        <v>46000</v>
      </c>
      <c r="Q905" t="n">
        <v>41800</v>
      </c>
      <c r="R905" t="n">
        <v>44500</v>
      </c>
      <c r="S905" t="n">
        <v>43500</v>
      </c>
      <c r="T905" t="n">
        <v>44000</v>
      </c>
      <c r="U905" t="inlineStr">
        <is>
          <t>-</t>
        </is>
      </c>
      <c r="V905" t="n">
        <v>42200</v>
      </c>
      <c r="W905" t="n">
        <v>44950</v>
      </c>
      <c r="X905" t="n">
        <v>44800</v>
      </c>
      <c r="Y905" t="n">
        <v>41250</v>
      </c>
      <c r="Z905" t="n">
        <v>41750</v>
      </c>
      <c r="AA905" t="n">
        <v>40800</v>
      </c>
    </row>
    <row r="906">
      <c r="A906" s="425" t="n">
        <v>46133</v>
      </c>
      <c r="B906" t="inlineStr">
        <is>
          <t>-</t>
        </is>
      </c>
      <c r="C906" t="inlineStr">
        <is>
          <t>-</t>
        </is>
      </c>
      <c r="D906" t="inlineStr">
        <is>
          <t>-</t>
        </is>
      </c>
      <c r="E906" t="inlineStr">
        <is>
          <t>-</t>
        </is>
      </c>
      <c r="F906" t="inlineStr">
        <is>
          <t>-</t>
        </is>
      </c>
      <c r="G906" t="inlineStr">
        <is>
          <t>-</t>
        </is>
      </c>
      <c r="H906" t="inlineStr">
        <is>
          <t>-</t>
        </is>
      </c>
      <c r="I906" t="inlineStr">
        <is>
          <t>-</t>
        </is>
      </c>
      <c r="J906" t="inlineStr">
        <is>
          <t>-</t>
        </is>
      </c>
      <c r="K906" t="n">
        <v>45000</v>
      </c>
      <c r="L906" t="n">
        <v>41100</v>
      </c>
      <c r="M906" t="n">
        <v>45500</v>
      </c>
      <c r="N906" t="inlineStr">
        <is>
          <t>-</t>
        </is>
      </c>
      <c r="O906" t="n">
        <v>44900</v>
      </c>
      <c r="P906" t="n">
        <v>45500</v>
      </c>
      <c r="Q906" t="n">
        <v>41600</v>
      </c>
      <c r="R906" t="n">
        <v>44500</v>
      </c>
      <c r="S906" t="n">
        <v>43500</v>
      </c>
      <c r="T906" t="n">
        <v>44200</v>
      </c>
      <c r="U906" t="inlineStr">
        <is>
          <t>-</t>
        </is>
      </c>
      <c r="V906" t="n">
        <v>42000</v>
      </c>
      <c r="W906" t="n">
        <v>45000</v>
      </c>
      <c r="X906" t="n">
        <v>45000</v>
      </c>
      <c r="Y906" t="n">
        <v>41600</v>
      </c>
      <c r="Z906" t="n">
        <v>42250</v>
      </c>
      <c r="AA906" t="n">
        <v>40800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8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s="328" t="n">
        <v>51200</v>
      </c>
      <c r="C1864" s="328" t="n">
        <v>52500</v>
      </c>
      <c r="D1864" s="328" t="n">
        <v>50800</v>
      </c>
      <c r="E1864" s="328" t="n">
        <v>46500</v>
      </c>
      <c r="F1864" s="328" t="n">
        <v>55700</v>
      </c>
      <c r="G1864" s="328" t="inlineStr">
        <is>
          <t>-</t>
        </is>
      </c>
      <c r="H1864" s="328" t="n">
        <v>50500</v>
      </c>
      <c r="I1864" s="328" t="n">
        <v>50300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52100</v>
      </c>
      <c r="N1864" s="328" t="n">
        <v>50800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48300</v>
      </c>
      <c r="T1864" s="328" t="n">
        <v>50400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46130</v>
      </c>
      <c r="B1865" s="328" t="n">
        <v>51200</v>
      </c>
      <c r="C1865" s="328" t="n">
        <v>52300</v>
      </c>
      <c r="D1865" s="328" t="n">
        <v>50550</v>
      </c>
      <c r="E1865" s="328" t="n">
        <v>46100</v>
      </c>
      <c r="F1865" s="328" t="n">
        <v>55600</v>
      </c>
      <c r="G1865" s="328" t="inlineStr">
        <is>
          <t>-</t>
        </is>
      </c>
      <c r="H1865" s="328" t="n">
        <v>50500</v>
      </c>
      <c r="I1865" s="328" t="n">
        <v>50000</v>
      </c>
      <c r="J1865" s="328" t="n">
        <v>52000</v>
      </c>
      <c r="K1865" s="328" t="inlineStr">
        <is>
          <t>-</t>
        </is>
      </c>
      <c r="L1865" s="328" t="n">
        <v>51300</v>
      </c>
      <c r="M1865" s="328" t="n">
        <v>51700</v>
      </c>
      <c r="N1865" s="328" t="n">
        <v>50650</v>
      </c>
      <c r="O1865" s="328" t="n">
        <v>48300</v>
      </c>
      <c r="P1865" s="328" t="n">
        <v>46400</v>
      </c>
      <c r="Q1865" s="328" t="n">
        <v>46500</v>
      </c>
      <c r="R1865" s="328" t="n">
        <v>47000</v>
      </c>
      <c r="S1865" s="328" t="n">
        <v>47900</v>
      </c>
      <c r="T1865" s="328" t="n">
        <v>50500</v>
      </c>
      <c r="U1865" s="328" t="n">
        <v>56000</v>
      </c>
      <c r="V1865" s="328" t="n">
        <v>54000</v>
      </c>
      <c r="W1865" s="328" t="n">
        <v>57700</v>
      </c>
    </row>
    <row r="1866">
      <c r="A1866" s="425" t="n">
        <v>46131</v>
      </c>
      <c r="B1866" t="inlineStr">
        <is>
          <t>H</t>
        </is>
      </c>
      <c r="C1866" t="inlineStr">
        <is>
          <t>H</t>
        </is>
      </c>
      <c r="D1866" t="inlineStr">
        <is>
          <t>H</t>
        </is>
      </c>
      <c r="E1866" t="inlineStr">
        <is>
          <t>H</t>
        </is>
      </c>
      <c r="F1866" t="inlineStr">
        <is>
          <t>H</t>
        </is>
      </c>
      <c r="G1866" t="inlineStr">
        <is>
          <t>H</t>
        </is>
      </c>
      <c r="H1866" t="inlineStr">
        <is>
          <t>H</t>
        </is>
      </c>
      <c r="I1866" t="inlineStr">
        <is>
          <t>H</t>
        </is>
      </c>
      <c r="J1866" t="inlineStr">
        <is>
          <t>H</t>
        </is>
      </c>
      <c r="K1866" t="inlineStr">
        <is>
          <t>H</t>
        </is>
      </c>
      <c r="L1866" t="inlineStr">
        <is>
          <t>H</t>
        </is>
      </c>
      <c r="M1866" t="inlineStr">
        <is>
          <t>H</t>
        </is>
      </c>
      <c r="N1866" t="inlineStr">
        <is>
          <t>H</t>
        </is>
      </c>
      <c r="O1866" t="inlineStr">
        <is>
          <t>H</t>
        </is>
      </c>
      <c r="P1866" t="inlineStr">
        <is>
          <t>H</t>
        </is>
      </c>
      <c r="Q1866" t="inlineStr">
        <is>
          <t>H</t>
        </is>
      </c>
      <c r="R1866" t="inlineStr">
        <is>
          <t>H</t>
        </is>
      </c>
      <c r="S1866" t="inlineStr">
        <is>
          <t>H</t>
        </is>
      </c>
      <c r="T1866" t="inlineStr">
        <is>
          <t>H</t>
        </is>
      </c>
      <c r="U1866" t="inlineStr">
        <is>
          <t>H</t>
        </is>
      </c>
      <c r="V1866" t="inlineStr">
        <is>
          <t>H</t>
        </is>
      </c>
      <c r="W1866" t="inlineStr">
        <is>
          <t>H</t>
        </is>
      </c>
    </row>
    <row r="1867">
      <c r="A1867" s="425" t="n">
        <v>46132</v>
      </c>
      <c r="B1867" t="n">
        <v>51000</v>
      </c>
      <c r="C1867" t="n">
        <v>52000</v>
      </c>
      <c r="D1867" t="n">
        <v>50400</v>
      </c>
      <c r="E1867" t="n">
        <v>45600</v>
      </c>
      <c r="F1867" t="n">
        <v>54700</v>
      </c>
      <c r="G1867" t="inlineStr">
        <is>
          <t>-</t>
        </is>
      </c>
      <c r="H1867" t="n">
        <v>50500</v>
      </c>
      <c r="I1867" t="n">
        <v>50100</v>
      </c>
      <c r="J1867" t="n">
        <v>52000</v>
      </c>
      <c r="K1867" t="inlineStr">
        <is>
          <t>-</t>
        </is>
      </c>
      <c r="L1867" t="n">
        <v>50800</v>
      </c>
      <c r="M1867" t="n">
        <v>51500</v>
      </c>
      <c r="N1867" t="n">
        <v>50150</v>
      </c>
      <c r="O1867" t="n">
        <v>48000</v>
      </c>
      <c r="P1867" t="n">
        <v>46300</v>
      </c>
      <c r="Q1867" t="n">
        <v>46300</v>
      </c>
      <c r="R1867" t="n">
        <v>46700</v>
      </c>
      <c r="S1867" t="n">
        <v>47400</v>
      </c>
      <c r="T1867" t="n">
        <v>50000</v>
      </c>
      <c r="U1867" t="n">
        <v>56000</v>
      </c>
      <c r="V1867" t="n">
        <v>53800</v>
      </c>
      <c r="W1867" t="n">
        <v>57000</v>
      </c>
    </row>
    <row r="1868">
      <c r="A1868" s="425" t="n">
        <v>46133</v>
      </c>
      <c r="B1868" t="n">
        <v>50400</v>
      </c>
      <c r="C1868" t="n">
        <v>51700</v>
      </c>
      <c r="D1868" t="n">
        <v>49700</v>
      </c>
      <c r="E1868" t="n">
        <v>45500</v>
      </c>
      <c r="F1868" t="n">
        <v>54300</v>
      </c>
      <c r="G1868" t="inlineStr">
        <is>
          <t>-</t>
        </is>
      </c>
      <c r="H1868" t="n">
        <v>50300</v>
      </c>
      <c r="I1868" t="n">
        <v>49700</v>
      </c>
      <c r="J1868" t="n">
        <v>52000</v>
      </c>
      <c r="K1868" t="inlineStr">
        <is>
          <t>-</t>
        </is>
      </c>
      <c r="L1868" t="n">
        <v>50300</v>
      </c>
      <c r="M1868" t="n">
        <v>51200</v>
      </c>
      <c r="N1868" t="n">
        <v>49500</v>
      </c>
      <c r="O1868" t="n">
        <v>48000</v>
      </c>
      <c r="P1868" t="n">
        <v>46300</v>
      </c>
      <c r="Q1868" t="n">
        <v>46500</v>
      </c>
      <c r="R1868" t="n">
        <v>46500</v>
      </c>
      <c r="S1868" t="n">
        <v>47300</v>
      </c>
      <c r="T1868" t="n">
        <v>50000</v>
      </c>
      <c r="U1868" t="n">
        <v>55000</v>
      </c>
      <c r="V1868" t="n">
        <v>53000</v>
      </c>
      <c r="W1868" t="n">
        <v>57000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2026-04-22T04:45:29Z</dcterms:modified>
</cp:coreProperties>
</file>