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3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12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t="inlineStr">
        <is>
          <t>-</t>
        </is>
      </c>
      <c r="C911" t="inlineStr">
        <is>
          <t>-</t>
        </is>
      </c>
      <c r="D911" t="inlineStr">
        <is>
          <t>-</t>
        </is>
      </c>
      <c r="E911" t="inlineStr">
        <is>
          <t>-</t>
        </is>
      </c>
      <c r="F911" t="inlineStr">
        <is>
          <t>-</t>
        </is>
      </c>
      <c r="G911" t="inlineStr">
        <is>
          <t>-</t>
        </is>
      </c>
      <c r="H911" t="inlineStr">
        <is>
          <t>-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-</t>
        </is>
      </c>
      <c r="M911" t="inlineStr">
        <is>
          <t>-</t>
        </is>
      </c>
      <c r="N911" t="inlineStr">
        <is>
          <t>-</t>
        </is>
      </c>
      <c r="O911" t="inlineStr">
        <is>
          <t>-</t>
        </is>
      </c>
      <c r="P911" t="inlineStr">
        <is>
          <t>-</t>
        </is>
      </c>
      <c r="Q911" t="inlineStr">
        <is>
          <t>-</t>
        </is>
      </c>
      <c r="R911" t="inlineStr">
        <is>
          <t>-</t>
        </is>
      </c>
      <c r="S911" t="inlineStr">
        <is>
          <t>-</t>
        </is>
      </c>
      <c r="T911" t="inlineStr">
        <is>
          <t>-</t>
        </is>
      </c>
      <c r="U911" t="inlineStr">
        <is>
          <t>-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</row>
    <row r="912">
      <c r="A912" s="425" t="n">
        <v>46139</v>
      </c>
      <c r="B912" t="inlineStr">
        <is>
          <t>-</t>
        </is>
      </c>
      <c r="C912" t="inlineStr">
        <is>
          <t>-</t>
        </is>
      </c>
      <c r="D912" t="inlineStr">
        <is>
          <t>-</t>
        </is>
      </c>
      <c r="E912" t="inlineStr">
        <is>
          <t>-</t>
        </is>
      </c>
      <c r="F912" t="inlineStr">
        <is>
          <t>-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n">
        <v>45000</v>
      </c>
      <c r="L912" t="n">
        <v>41450</v>
      </c>
      <c r="M912" t="n">
        <v>45400</v>
      </c>
      <c r="N912" t="inlineStr">
        <is>
          <t>-</t>
        </is>
      </c>
      <c r="O912" t="n">
        <v>45000</v>
      </c>
      <c r="P912" t="n">
        <v>45300</v>
      </c>
      <c r="Q912" t="n">
        <v>41650</v>
      </c>
      <c r="R912" t="n">
        <v>43500</v>
      </c>
      <c r="S912" t="n">
        <v>43500</v>
      </c>
      <c r="T912" t="n">
        <v>44100</v>
      </c>
      <c r="U912" t="inlineStr">
        <is>
          <t>-</t>
        </is>
      </c>
      <c r="V912" t="n">
        <v>42050</v>
      </c>
      <c r="W912" t="n">
        <v>45000</v>
      </c>
      <c r="X912" t="n">
        <v>45000</v>
      </c>
      <c r="Y912" t="n">
        <v>41700</v>
      </c>
      <c r="Z912" t="n">
        <v>42050</v>
      </c>
      <c r="AA912" t="n">
        <v>40850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74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s="328" t="inlineStr">
        <is>
          <t>H</t>
        </is>
      </c>
      <c r="C1866" s="328" t="inlineStr">
        <is>
          <t>H</t>
        </is>
      </c>
      <c r="D1866" s="328" t="inlineStr">
        <is>
          <t>H</t>
        </is>
      </c>
      <c r="E1866" s="328" t="inlineStr">
        <is>
          <t>H</t>
        </is>
      </c>
      <c r="F1866" s="328" t="inlineStr">
        <is>
          <t>H</t>
        </is>
      </c>
      <c r="G1866" s="328" t="inlineStr">
        <is>
          <t>H</t>
        </is>
      </c>
      <c r="H1866" s="328" t="inlineStr">
        <is>
          <t>H</t>
        </is>
      </c>
      <c r="I1866" s="328" t="inlineStr">
        <is>
          <t>H</t>
        </is>
      </c>
      <c r="J1866" s="328" t="inlineStr">
        <is>
          <t>H</t>
        </is>
      </c>
      <c r="K1866" s="328" t="inlineStr">
        <is>
          <t>H</t>
        </is>
      </c>
      <c r="L1866" s="328" t="inlineStr">
        <is>
          <t>H</t>
        </is>
      </c>
      <c r="M1866" s="328" t="inlineStr">
        <is>
          <t>H</t>
        </is>
      </c>
      <c r="N1866" s="328" t="inlineStr">
        <is>
          <t>H</t>
        </is>
      </c>
      <c r="O1866" s="328" t="inlineStr">
        <is>
          <t>H</t>
        </is>
      </c>
      <c r="P1866" s="328" t="inlineStr">
        <is>
          <t>H</t>
        </is>
      </c>
      <c r="Q1866" s="328" t="inlineStr">
        <is>
          <t>H</t>
        </is>
      </c>
      <c r="R1866" s="328" t="inlineStr">
        <is>
          <t>H</t>
        </is>
      </c>
      <c r="S1866" s="328" t="inlineStr">
        <is>
          <t>H</t>
        </is>
      </c>
      <c r="T1866" s="328" t="inlineStr">
        <is>
          <t>H</t>
        </is>
      </c>
      <c r="U1866" s="328" t="inlineStr">
        <is>
          <t>H</t>
        </is>
      </c>
      <c r="V1866" s="328" t="inlineStr">
        <is>
          <t>H</t>
        </is>
      </c>
      <c r="W1866" s="328" t="inlineStr">
        <is>
          <t>H</t>
        </is>
      </c>
    </row>
    <row r="1867">
      <c r="A1867" s="425" t="n">
        <v>46132</v>
      </c>
      <c r="B1867" s="328" t="n">
        <v>51000</v>
      </c>
      <c r="C1867" s="328" t="n">
        <v>52000</v>
      </c>
      <c r="D1867" s="328" t="n">
        <v>50400</v>
      </c>
      <c r="E1867" s="328" t="n">
        <v>45600</v>
      </c>
      <c r="F1867" s="328" t="n">
        <v>54700</v>
      </c>
      <c r="G1867" s="328" t="inlineStr">
        <is>
          <t>-</t>
        </is>
      </c>
      <c r="H1867" s="328" t="n">
        <v>50500</v>
      </c>
      <c r="I1867" s="328" t="n">
        <v>50100</v>
      </c>
      <c r="J1867" s="328" t="n">
        <v>52000</v>
      </c>
      <c r="K1867" s="328" t="inlineStr">
        <is>
          <t>-</t>
        </is>
      </c>
      <c r="L1867" s="328" t="n">
        <v>50800</v>
      </c>
      <c r="M1867" s="328" t="n">
        <v>51500</v>
      </c>
      <c r="N1867" s="328" t="n">
        <v>50150</v>
      </c>
      <c r="O1867" s="328" t="n">
        <v>48000</v>
      </c>
      <c r="P1867" s="328" t="n">
        <v>46300</v>
      </c>
      <c r="Q1867" s="328" t="n">
        <v>46300</v>
      </c>
      <c r="R1867" s="328" t="n">
        <v>46700</v>
      </c>
      <c r="S1867" s="328" t="n">
        <v>47400</v>
      </c>
      <c r="T1867" s="328" t="n">
        <v>50000</v>
      </c>
      <c r="U1867" s="328" t="n">
        <v>56000</v>
      </c>
      <c r="V1867" s="328" t="n">
        <v>53800</v>
      </c>
      <c r="W1867" s="328" t="n">
        <v>57000</v>
      </c>
    </row>
    <row r="1868">
      <c r="A1868" s="425" t="n">
        <v>46133</v>
      </c>
      <c r="B1868" s="328" t="n">
        <v>50400</v>
      </c>
      <c r="C1868" s="328" t="n">
        <v>51700</v>
      </c>
      <c r="D1868" s="328" t="n">
        <v>49700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49700</v>
      </c>
      <c r="J1868" s="328" t="n">
        <v>52000</v>
      </c>
      <c r="K1868" s="328" t="inlineStr">
        <is>
          <t>-</t>
        </is>
      </c>
      <c r="L1868" s="328" t="n">
        <v>50300</v>
      </c>
      <c r="M1868" s="328" t="n">
        <v>51200</v>
      </c>
      <c r="N1868" s="328" t="n">
        <v>49500</v>
      </c>
      <c r="O1868" s="328" t="n">
        <v>48000</v>
      </c>
      <c r="P1868" s="328" t="n">
        <v>46300</v>
      </c>
      <c r="Q1868" s="328" t="n">
        <v>46500</v>
      </c>
      <c r="R1868" s="328" t="n">
        <v>46500</v>
      </c>
      <c r="S1868" s="328" t="n">
        <v>47300</v>
      </c>
      <c r="T1868" s="328" t="n">
        <v>50000</v>
      </c>
      <c r="U1868" s="328" t="n">
        <v>55000</v>
      </c>
      <c r="V1868" s="328" t="n">
        <v>53000</v>
      </c>
      <c r="W1868" s="328" t="n">
        <v>57000</v>
      </c>
    </row>
    <row r="1869">
      <c r="A1869" s="425" t="n">
        <v>46134</v>
      </c>
      <c r="B1869" s="328" t="n">
        <v>50900</v>
      </c>
      <c r="C1869" s="328" t="n">
        <v>51700</v>
      </c>
      <c r="D1869" s="328" t="n">
        <v>50200</v>
      </c>
      <c r="E1869" s="328" t="n">
        <v>45500</v>
      </c>
      <c r="F1869" s="328" t="n">
        <v>54300</v>
      </c>
      <c r="G1869" s="328" t="inlineStr">
        <is>
          <t>-</t>
        </is>
      </c>
      <c r="H1869" s="328" t="n">
        <v>50300</v>
      </c>
      <c r="I1869" s="328" t="n">
        <v>49500</v>
      </c>
      <c r="J1869" s="328" t="n">
        <v>52300</v>
      </c>
      <c r="K1869" s="328" t="inlineStr">
        <is>
          <t>-</t>
        </is>
      </c>
      <c r="L1869" s="328" t="n">
        <v>50700</v>
      </c>
      <c r="M1869" s="328" t="n">
        <v>51200</v>
      </c>
      <c r="N1869" s="328" t="n">
        <v>50150</v>
      </c>
      <c r="O1869" s="328" t="n">
        <v>48000</v>
      </c>
      <c r="P1869" s="328" t="n">
        <v>46600</v>
      </c>
      <c r="Q1869" s="328" t="n">
        <v>46700</v>
      </c>
      <c r="R1869" s="328" t="n">
        <v>46500</v>
      </c>
      <c r="S1869" s="328" t="n">
        <v>47300</v>
      </c>
      <c r="T1869" s="328" t="n">
        <v>50200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46135</v>
      </c>
      <c r="B1870" s="328" t="n">
        <v>50800</v>
      </c>
      <c r="C1870" s="328" t="inlineStr">
        <is>
          <t>-</t>
        </is>
      </c>
      <c r="D1870" s="328" t="n">
        <v>50200</v>
      </c>
      <c r="E1870" s="328" t="n">
        <v>45500</v>
      </c>
      <c r="F1870" s="328" t="n">
        <v>54500</v>
      </c>
      <c r="G1870" s="328" t="inlineStr">
        <is>
          <t>-</t>
        </is>
      </c>
      <c r="H1870" s="328" t="n">
        <v>50000</v>
      </c>
      <c r="I1870" s="328" t="n">
        <v>49400</v>
      </c>
      <c r="J1870" s="328" t="n">
        <v>52000</v>
      </c>
      <c r="K1870" s="328" t="inlineStr">
        <is>
          <t>-</t>
        </is>
      </c>
      <c r="L1870" s="328" t="n">
        <v>50800</v>
      </c>
      <c r="M1870" s="328" t="n">
        <v>51100</v>
      </c>
      <c r="N1870" s="328" t="n">
        <v>50000</v>
      </c>
      <c r="O1870" s="328" t="n">
        <v>47800</v>
      </c>
      <c r="P1870" s="328" t="n">
        <v>46200</v>
      </c>
      <c r="Q1870" s="328" t="n">
        <v>46500</v>
      </c>
      <c r="R1870" s="328" t="n">
        <v>46500</v>
      </c>
      <c r="S1870" s="328" t="n">
        <v>47300</v>
      </c>
      <c r="T1870" s="328" t="n">
        <v>49900</v>
      </c>
      <c r="U1870" s="328" t="n">
        <v>55000</v>
      </c>
      <c r="V1870" s="328" t="n">
        <v>53100</v>
      </c>
      <c r="W1870" s="328" t="n">
        <v>57000</v>
      </c>
    </row>
    <row r="1871">
      <c r="A1871" s="425" t="n">
        <v>46136</v>
      </c>
      <c r="B1871" s="328" t="n">
        <v>50800</v>
      </c>
      <c r="C1871" s="328" t="n">
        <v>51500</v>
      </c>
      <c r="D1871" s="328" t="n">
        <v>49750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49000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50700</v>
      </c>
      <c r="N1871" s="328" t="n">
        <v>49600</v>
      </c>
      <c r="O1871" s="328" t="n">
        <v>47600</v>
      </c>
      <c r="P1871" s="328" t="n">
        <v>46000</v>
      </c>
      <c r="Q1871" s="328" t="n">
        <v>46300</v>
      </c>
      <c r="R1871" s="328" t="n">
        <v>46500</v>
      </c>
      <c r="S1871" s="328" t="n">
        <v>47300</v>
      </c>
      <c r="T1871" s="328" t="n">
        <v>49700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46137</v>
      </c>
      <c r="B1872" s="328" t="n">
        <v>50500</v>
      </c>
      <c r="C1872" s="328" t="n">
        <v>51800</v>
      </c>
      <c r="D1872" s="328" t="n">
        <v>49900</v>
      </c>
      <c r="E1872" s="328" t="n">
        <v>45500</v>
      </c>
      <c r="F1872" s="328" t="n">
        <v>54600</v>
      </c>
      <c r="G1872" s="328" t="inlineStr">
        <is>
          <t>-</t>
        </is>
      </c>
      <c r="H1872" s="328" t="n">
        <v>50000</v>
      </c>
      <c r="I1872" s="328" t="n">
        <v>49100</v>
      </c>
      <c r="J1872" s="328" t="n">
        <v>51600</v>
      </c>
      <c r="K1872" s="328" t="inlineStr">
        <is>
          <t>-</t>
        </is>
      </c>
      <c r="L1872" s="328" t="n">
        <v>50600</v>
      </c>
      <c r="M1872" s="328" t="n">
        <v>50300</v>
      </c>
      <c r="N1872" s="328" t="n">
        <v>49850</v>
      </c>
      <c r="O1872" s="328" t="n">
        <v>47600</v>
      </c>
      <c r="P1872" s="328" t="n">
        <v>46100</v>
      </c>
      <c r="Q1872" s="328" t="n">
        <v>46200</v>
      </c>
      <c r="R1872" s="328" t="n">
        <v>46500</v>
      </c>
      <c r="S1872" s="328" t="n">
        <v>47300</v>
      </c>
      <c r="T1872" s="328" t="n">
        <v>49500</v>
      </c>
      <c r="U1872" s="328" t="n">
        <v>55000</v>
      </c>
      <c r="V1872" s="328" t="n">
        <v>53000</v>
      </c>
      <c r="W1872" s="328" t="n">
        <v>57000</v>
      </c>
    </row>
    <row r="1873">
      <c r="A1873" s="425" t="n">
        <v>46138</v>
      </c>
      <c r="B1873" t="inlineStr">
        <is>
          <t>-</t>
        </is>
      </c>
      <c r="C1873" t="inlineStr">
        <is>
          <t>-</t>
        </is>
      </c>
      <c r="D1873" t="inlineStr">
        <is>
          <t>-</t>
        </is>
      </c>
      <c r="E1873" t="inlineStr">
        <is>
          <t>-</t>
        </is>
      </c>
      <c r="F1873" t="inlineStr">
        <is>
          <t>-</t>
        </is>
      </c>
      <c r="G1873" t="inlineStr">
        <is>
          <t>-</t>
        </is>
      </c>
      <c r="H1873" t="inlineStr">
        <is>
          <t>-</t>
        </is>
      </c>
      <c r="I1873" t="inlineStr">
        <is>
          <t>-</t>
        </is>
      </c>
      <c r="J1873" t="inlineStr">
        <is>
          <t>-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-</t>
        </is>
      </c>
      <c r="P1873" t="inlineStr">
        <is>
          <t>-</t>
        </is>
      </c>
      <c r="Q1873" t="inlineStr">
        <is>
          <t>-</t>
        </is>
      </c>
      <c r="R1873" t="inlineStr">
        <is>
          <t>-</t>
        </is>
      </c>
      <c r="S1873" t="inlineStr">
        <is>
          <t>-</t>
        </is>
      </c>
      <c r="T1873" t="inlineStr">
        <is>
          <t>-</t>
        </is>
      </c>
      <c r="U1873" t="inlineStr">
        <is>
          <t>-</t>
        </is>
      </c>
      <c r="V1873" t="inlineStr">
        <is>
          <t>-</t>
        </is>
      </c>
      <c r="W1873" t="inlineStr">
        <is>
          <t>-</t>
        </is>
      </c>
    </row>
    <row r="1874">
      <c r="A1874" s="425" t="n">
        <v>46139</v>
      </c>
      <c r="B1874" t="n">
        <v>50400</v>
      </c>
      <c r="C1874" t="n">
        <v>51800</v>
      </c>
      <c r="D1874" t="n">
        <v>49900</v>
      </c>
      <c r="E1874" t="n">
        <v>45400</v>
      </c>
      <c r="F1874" t="n">
        <v>53800</v>
      </c>
      <c r="G1874" t="inlineStr">
        <is>
          <t>-</t>
        </is>
      </c>
      <c r="H1874" t="n">
        <v>50000</v>
      </c>
      <c r="I1874" t="n">
        <v>49100</v>
      </c>
      <c r="J1874" t="n">
        <v>51000</v>
      </c>
      <c r="K1874" t="inlineStr">
        <is>
          <t>-</t>
        </is>
      </c>
      <c r="L1874" t="n">
        <v>50500</v>
      </c>
      <c r="M1874" t="n">
        <v>50300</v>
      </c>
      <c r="N1874" t="n">
        <v>49350</v>
      </c>
      <c r="O1874" t="n">
        <v>47500</v>
      </c>
      <c r="P1874" t="n">
        <v>46000</v>
      </c>
      <c r="Q1874" t="n">
        <v>46100</v>
      </c>
      <c r="R1874" t="n">
        <v>46000</v>
      </c>
      <c r="S1874" t="n">
        <v>47200</v>
      </c>
      <c r="T1874" t="n">
        <v>49400</v>
      </c>
      <c r="U1874" t="n">
        <v>55000</v>
      </c>
      <c r="V1874" t="n">
        <v>52200</v>
      </c>
      <c r="W1874" t="n">
        <v>56000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2026-04-28T04:34:34Z</dcterms:modified>
</cp:coreProperties>
</file>