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2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00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t="inlineStr">
        <is>
          <t>-</t>
        </is>
      </c>
      <c r="C900" t="inlineStr">
        <is>
          <t>-</t>
        </is>
      </c>
      <c r="D900" t="inlineStr">
        <is>
          <t>-</t>
        </is>
      </c>
      <c r="E900" t="inlineStr">
        <is>
          <t>-</t>
        </is>
      </c>
      <c r="F900" t="inlineStr">
        <is>
          <t>-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n">
        <v>46100</v>
      </c>
      <c r="L900" t="n">
        <v>42050</v>
      </c>
      <c r="M900" t="n">
        <v>46200</v>
      </c>
      <c r="N900" t="inlineStr">
        <is>
          <t>-</t>
        </is>
      </c>
      <c r="O900" t="n">
        <v>45800</v>
      </c>
      <c r="P900" t="n">
        <v>47100</v>
      </c>
      <c r="Q900" t="n">
        <v>42400</v>
      </c>
      <c r="R900" t="n">
        <v>45000</v>
      </c>
      <c r="S900" t="n">
        <v>44500</v>
      </c>
      <c r="T900" t="n">
        <v>45300</v>
      </c>
      <c r="U900" t="inlineStr">
        <is>
          <t>-</t>
        </is>
      </c>
      <c r="V900" t="n">
        <v>42800</v>
      </c>
      <c r="W900" t="n">
        <v>45800</v>
      </c>
      <c r="X900" t="n">
        <v>45800</v>
      </c>
      <c r="Y900" t="n">
        <v>41600</v>
      </c>
      <c r="Z900" t="n">
        <v>42200</v>
      </c>
      <c r="AA900" t="n">
        <v>41250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2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t="n">
        <v>51900</v>
      </c>
      <c r="C1862" t="n">
        <v>52700</v>
      </c>
      <c r="D1862" t="n">
        <v>51150</v>
      </c>
      <c r="E1862" t="n">
        <v>46800</v>
      </c>
      <c r="F1862" t="n">
        <v>56600</v>
      </c>
      <c r="G1862" t="inlineStr">
        <is>
          <t>-</t>
        </is>
      </c>
      <c r="H1862" t="n">
        <v>51000</v>
      </c>
      <c r="I1862" t="n">
        <v>51000</v>
      </c>
      <c r="J1862" t="n">
        <v>53000</v>
      </c>
      <c r="K1862" t="inlineStr">
        <is>
          <t>-</t>
        </is>
      </c>
      <c r="L1862" t="n">
        <v>51800</v>
      </c>
      <c r="M1862" t="n">
        <v>52700</v>
      </c>
      <c r="N1862" t="n">
        <v>51200</v>
      </c>
      <c r="O1862" t="n">
        <v>48600</v>
      </c>
      <c r="P1862" t="n">
        <v>46500</v>
      </c>
      <c r="Q1862" t="n">
        <v>46900</v>
      </c>
      <c r="R1862" t="n">
        <v>47700</v>
      </c>
      <c r="S1862" t="n">
        <v>48600</v>
      </c>
      <c r="T1862" t="n">
        <v>50800</v>
      </c>
      <c r="U1862" t="n">
        <v>56000</v>
      </c>
      <c r="V1862" t="n">
        <v>54500</v>
      </c>
      <c r="W1862" t="n">
        <v>57700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2026-04-16T04:45:57Z</dcterms:modified>
</cp:coreProperties>
</file>