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3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10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t="inlineStr">
        <is>
          <t>-</t>
        </is>
      </c>
      <c r="C907" t="inlineStr">
        <is>
          <t>-</t>
        </is>
      </c>
      <c r="D907" t="inlineStr">
        <is>
          <t>-</t>
        </is>
      </c>
      <c r="E907" t="inlineStr">
        <is>
          <t>-</t>
        </is>
      </c>
      <c r="F907" t="inlineStr">
        <is>
          <t>-</t>
        </is>
      </c>
      <c r="G907" t="inlineStr">
        <is>
          <t>-</t>
        </is>
      </c>
      <c r="H907" t="inlineStr">
        <is>
          <t>-</t>
        </is>
      </c>
      <c r="I907" t="inlineStr">
        <is>
          <t>-</t>
        </is>
      </c>
      <c r="J907" t="inlineStr">
        <is>
          <t>-</t>
        </is>
      </c>
      <c r="K907" t="n">
        <v>45200</v>
      </c>
      <c r="L907" t="n">
        <v>41300</v>
      </c>
      <c r="M907" t="n">
        <v>46300</v>
      </c>
      <c r="N907" t="inlineStr">
        <is>
          <t>-</t>
        </is>
      </c>
      <c r="O907" t="n">
        <v>46100</v>
      </c>
      <c r="P907" t="n">
        <v>45500</v>
      </c>
      <c r="Q907" t="n">
        <v>41800</v>
      </c>
      <c r="R907" t="n">
        <v>44500</v>
      </c>
      <c r="S907" t="n">
        <v>43700</v>
      </c>
      <c r="T907" t="n">
        <v>44500</v>
      </c>
      <c r="U907" t="inlineStr">
        <is>
          <t>-</t>
        </is>
      </c>
      <c r="V907" t="n">
        <v>42200</v>
      </c>
      <c r="W907" t="n">
        <v>45200</v>
      </c>
      <c r="X907" t="n">
        <v>45500</v>
      </c>
      <c r="Y907" t="n">
        <v>42150</v>
      </c>
      <c r="Z907" t="n">
        <v>42450</v>
      </c>
      <c r="AA907" t="n">
        <v>41500</v>
      </c>
    </row>
    <row r="908">
      <c r="A908" s="425" t="n">
        <v>46135</v>
      </c>
      <c r="B908" t="inlineStr">
        <is>
          <t>-</t>
        </is>
      </c>
      <c r="C908" t="inlineStr">
        <is>
          <t>-</t>
        </is>
      </c>
      <c r="D908" t="inlineStr">
        <is>
          <t>-</t>
        </is>
      </c>
      <c r="E908" t="inlineStr">
        <is>
          <t>-</t>
        </is>
      </c>
      <c r="F908" t="inlineStr">
        <is>
          <t>-</t>
        </is>
      </c>
      <c r="G908" t="inlineStr">
        <is>
          <t>-</t>
        </is>
      </c>
      <c r="H908" t="inlineStr">
        <is>
          <t>-</t>
        </is>
      </c>
      <c r="I908" t="inlineStr">
        <is>
          <t>-</t>
        </is>
      </c>
      <c r="J908" t="inlineStr">
        <is>
          <t>-</t>
        </is>
      </c>
      <c r="K908" t="n">
        <v>45200</v>
      </c>
      <c r="L908" t="n">
        <v>41150</v>
      </c>
      <c r="M908" t="n">
        <v>45700</v>
      </c>
      <c r="N908" t="inlineStr">
        <is>
          <t>-</t>
        </is>
      </c>
      <c r="O908" t="n">
        <v>45600</v>
      </c>
      <c r="P908" t="inlineStr">
        <is>
          <t>-</t>
        </is>
      </c>
      <c r="Q908" t="n">
        <v>41700</v>
      </c>
      <c r="R908" t="n">
        <v>43500</v>
      </c>
      <c r="S908" t="n">
        <v>43500</v>
      </c>
      <c r="T908" t="n">
        <v>44200</v>
      </c>
      <c r="U908" t="inlineStr">
        <is>
          <t>-</t>
        </is>
      </c>
      <c r="V908" t="n">
        <v>42100</v>
      </c>
      <c r="W908" t="n">
        <v>45000</v>
      </c>
      <c r="X908" t="n">
        <v>45300</v>
      </c>
      <c r="Y908" t="n">
        <v>41900</v>
      </c>
      <c r="Z908" t="n">
        <v>42150</v>
      </c>
      <c r="AA908" t="n">
        <v>41200</v>
      </c>
    </row>
    <row r="909">
      <c r="A909" s="425" t="n">
        <v>46136</v>
      </c>
      <c r="B909" t="inlineStr">
        <is>
          <t>-</t>
        </is>
      </c>
      <c r="C909" t="inlineStr">
        <is>
          <t>-</t>
        </is>
      </c>
      <c r="D909" t="inlineStr">
        <is>
          <t>-</t>
        </is>
      </c>
      <c r="E909" t="inlineStr">
        <is>
          <t>-</t>
        </is>
      </c>
      <c r="F909" t="inlineStr">
        <is>
          <t>-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n">
        <v>45000</v>
      </c>
      <c r="L909" t="n">
        <v>41100</v>
      </c>
      <c r="M909" t="n">
        <v>45700</v>
      </c>
      <c r="N909" t="inlineStr">
        <is>
          <t>-</t>
        </is>
      </c>
      <c r="O909" t="n">
        <v>45400</v>
      </c>
      <c r="P909" t="n">
        <v>45500</v>
      </c>
      <c r="Q909" t="n">
        <v>41600</v>
      </c>
      <c r="R909" t="n">
        <v>43500</v>
      </c>
      <c r="S909" t="n">
        <v>43500</v>
      </c>
      <c r="T909" t="n">
        <v>44000</v>
      </c>
      <c r="U909" t="inlineStr">
        <is>
          <t>-</t>
        </is>
      </c>
      <c r="V909" t="n">
        <v>42000</v>
      </c>
      <c r="W909" t="n">
        <v>45000</v>
      </c>
      <c r="X909" t="n">
        <v>45000</v>
      </c>
      <c r="Y909" t="n">
        <v>41750</v>
      </c>
      <c r="Z909" t="n">
        <v>42050</v>
      </c>
      <c r="AA909" t="n">
        <v>41000</v>
      </c>
    </row>
    <row r="910">
      <c r="A910" s="425" t="n">
        <v>46137</v>
      </c>
      <c r="B910" t="inlineStr">
        <is>
          <t>-</t>
        </is>
      </c>
      <c r="C910" t="inlineStr">
        <is>
          <t>-</t>
        </is>
      </c>
      <c r="D910" t="inlineStr">
        <is>
          <t>-</t>
        </is>
      </c>
      <c r="E910" t="inlineStr">
        <is>
          <t>-</t>
        </is>
      </c>
      <c r="F910" t="inlineStr">
        <is>
          <t>-</t>
        </is>
      </c>
      <c r="G910" t="inlineStr">
        <is>
          <t>-</t>
        </is>
      </c>
      <c r="H910" t="inlineStr">
        <is>
          <t>-</t>
        </is>
      </c>
      <c r="I910" t="inlineStr">
        <is>
          <t>-</t>
        </is>
      </c>
      <c r="J910" t="inlineStr">
        <is>
          <t>-</t>
        </is>
      </c>
      <c r="K910" t="n">
        <v>45200</v>
      </c>
      <c r="L910" t="n">
        <v>41300</v>
      </c>
      <c r="M910" t="n">
        <v>45500</v>
      </c>
      <c r="N910" t="inlineStr">
        <is>
          <t>-</t>
        </is>
      </c>
      <c r="O910" t="n">
        <v>45300</v>
      </c>
      <c r="P910" t="n">
        <v>45500</v>
      </c>
      <c r="Q910" t="n">
        <v>41800</v>
      </c>
      <c r="R910" t="n">
        <v>43500</v>
      </c>
      <c r="S910" t="n">
        <v>43700</v>
      </c>
      <c r="T910" t="n">
        <v>44100</v>
      </c>
      <c r="U910" t="inlineStr">
        <is>
          <t>-</t>
        </is>
      </c>
      <c r="V910" t="n">
        <v>42200</v>
      </c>
      <c r="W910" t="n">
        <v>45200</v>
      </c>
      <c r="X910" t="n">
        <v>45000</v>
      </c>
      <c r="Y910" t="n">
        <v>42000</v>
      </c>
      <c r="Z910" t="n">
        <v>42300</v>
      </c>
      <c r="AA910" t="n">
        <v>41100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72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s="328" t="inlineStr">
        <is>
          <t>H</t>
        </is>
      </c>
      <c r="C1866" s="328" t="inlineStr">
        <is>
          <t>H</t>
        </is>
      </c>
      <c r="D1866" s="328" t="inlineStr">
        <is>
          <t>H</t>
        </is>
      </c>
      <c r="E1866" s="328" t="inlineStr">
        <is>
          <t>H</t>
        </is>
      </c>
      <c r="F1866" s="328" t="inlineStr">
        <is>
          <t>H</t>
        </is>
      </c>
      <c r="G1866" s="328" t="inlineStr">
        <is>
          <t>H</t>
        </is>
      </c>
      <c r="H1866" s="328" t="inlineStr">
        <is>
          <t>H</t>
        </is>
      </c>
      <c r="I1866" s="328" t="inlineStr">
        <is>
          <t>H</t>
        </is>
      </c>
      <c r="J1866" s="328" t="inlineStr">
        <is>
          <t>H</t>
        </is>
      </c>
      <c r="K1866" s="328" t="inlineStr">
        <is>
          <t>H</t>
        </is>
      </c>
      <c r="L1866" s="328" t="inlineStr">
        <is>
          <t>H</t>
        </is>
      </c>
      <c r="M1866" s="328" t="inlineStr">
        <is>
          <t>H</t>
        </is>
      </c>
      <c r="N1866" s="328" t="inlineStr">
        <is>
          <t>H</t>
        </is>
      </c>
      <c r="O1866" s="328" t="inlineStr">
        <is>
          <t>H</t>
        </is>
      </c>
      <c r="P1866" s="328" t="inlineStr">
        <is>
          <t>H</t>
        </is>
      </c>
      <c r="Q1866" s="328" t="inlineStr">
        <is>
          <t>H</t>
        </is>
      </c>
      <c r="R1866" s="328" t="inlineStr">
        <is>
          <t>H</t>
        </is>
      </c>
      <c r="S1866" s="328" t="inlineStr">
        <is>
          <t>H</t>
        </is>
      </c>
      <c r="T1866" s="328" t="inlineStr">
        <is>
          <t>H</t>
        </is>
      </c>
      <c r="U1866" s="328" t="inlineStr">
        <is>
          <t>H</t>
        </is>
      </c>
      <c r="V1866" s="328" t="inlineStr">
        <is>
          <t>H</t>
        </is>
      </c>
      <c r="W1866" s="328" t="inlineStr">
        <is>
          <t>H</t>
        </is>
      </c>
    </row>
    <row r="1867">
      <c r="A1867" s="425" t="n">
        <v>46132</v>
      </c>
      <c r="B1867" s="328" t="n">
        <v>51000</v>
      </c>
      <c r="C1867" s="328" t="n">
        <v>52000</v>
      </c>
      <c r="D1867" s="328" t="n">
        <v>50400</v>
      </c>
      <c r="E1867" s="328" t="n">
        <v>45600</v>
      </c>
      <c r="F1867" s="328" t="n">
        <v>54700</v>
      </c>
      <c r="G1867" s="328" t="inlineStr">
        <is>
          <t>-</t>
        </is>
      </c>
      <c r="H1867" s="328" t="n">
        <v>50500</v>
      </c>
      <c r="I1867" s="328" t="n">
        <v>50100</v>
      </c>
      <c r="J1867" s="328" t="n">
        <v>52000</v>
      </c>
      <c r="K1867" s="328" t="inlineStr">
        <is>
          <t>-</t>
        </is>
      </c>
      <c r="L1867" s="328" t="n">
        <v>50800</v>
      </c>
      <c r="M1867" s="328" t="n">
        <v>51500</v>
      </c>
      <c r="N1867" s="328" t="n">
        <v>50150</v>
      </c>
      <c r="O1867" s="328" t="n">
        <v>48000</v>
      </c>
      <c r="P1867" s="328" t="n">
        <v>46300</v>
      </c>
      <c r="Q1867" s="328" t="n">
        <v>46300</v>
      </c>
      <c r="R1867" s="328" t="n">
        <v>46700</v>
      </c>
      <c r="S1867" s="328" t="n">
        <v>47400</v>
      </c>
      <c r="T1867" s="328" t="n">
        <v>50000</v>
      </c>
      <c r="U1867" s="328" t="n">
        <v>56000</v>
      </c>
      <c r="V1867" s="328" t="n">
        <v>53800</v>
      </c>
      <c r="W1867" s="328" t="n">
        <v>57000</v>
      </c>
    </row>
    <row r="1868">
      <c r="A1868" s="425" t="n">
        <v>46133</v>
      </c>
      <c r="B1868" s="328" t="n">
        <v>50400</v>
      </c>
      <c r="C1868" s="328" t="n">
        <v>51700</v>
      </c>
      <c r="D1868" s="328" t="n">
        <v>49700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49700</v>
      </c>
      <c r="J1868" s="328" t="n">
        <v>52000</v>
      </c>
      <c r="K1868" s="328" t="inlineStr">
        <is>
          <t>-</t>
        </is>
      </c>
      <c r="L1868" s="328" t="n">
        <v>50300</v>
      </c>
      <c r="M1868" s="328" t="n">
        <v>51200</v>
      </c>
      <c r="N1868" s="328" t="n">
        <v>49500</v>
      </c>
      <c r="O1868" s="328" t="n">
        <v>48000</v>
      </c>
      <c r="P1868" s="328" t="n">
        <v>46300</v>
      </c>
      <c r="Q1868" s="328" t="n">
        <v>46500</v>
      </c>
      <c r="R1868" s="328" t="n">
        <v>46500</v>
      </c>
      <c r="S1868" s="328" t="n">
        <v>47300</v>
      </c>
      <c r="T1868" s="328" t="n">
        <v>50000</v>
      </c>
      <c r="U1868" s="328" t="n">
        <v>55000</v>
      </c>
      <c r="V1868" s="328" t="n">
        <v>53000</v>
      </c>
      <c r="W1868" s="328" t="n">
        <v>57000</v>
      </c>
    </row>
    <row r="1869">
      <c r="A1869" s="425" t="n">
        <v>46134</v>
      </c>
      <c r="B1869" t="n">
        <v>50900</v>
      </c>
      <c r="C1869" t="n">
        <v>51700</v>
      </c>
      <c r="D1869" t="n">
        <v>50200</v>
      </c>
      <c r="E1869" t="n">
        <v>45500</v>
      </c>
      <c r="F1869" t="n">
        <v>54300</v>
      </c>
      <c r="G1869" t="inlineStr">
        <is>
          <t>-</t>
        </is>
      </c>
      <c r="H1869" t="n">
        <v>50300</v>
      </c>
      <c r="I1869" t="n">
        <v>49500</v>
      </c>
      <c r="J1869" t="n">
        <v>52300</v>
      </c>
      <c r="K1869" t="inlineStr">
        <is>
          <t>-</t>
        </is>
      </c>
      <c r="L1869" t="n">
        <v>50700</v>
      </c>
      <c r="M1869" t="n">
        <v>51200</v>
      </c>
      <c r="N1869" t="n">
        <v>50150</v>
      </c>
      <c r="O1869" t="n">
        <v>48000</v>
      </c>
      <c r="P1869" t="n">
        <v>46600</v>
      </c>
      <c r="Q1869" t="n">
        <v>46700</v>
      </c>
      <c r="R1869" t="n">
        <v>46500</v>
      </c>
      <c r="S1869" t="n">
        <v>47300</v>
      </c>
      <c r="T1869" t="n">
        <v>50200</v>
      </c>
      <c r="U1869" t="n">
        <v>55000</v>
      </c>
      <c r="V1869" t="n">
        <v>53100</v>
      </c>
      <c r="W1869" t="n">
        <v>57000</v>
      </c>
    </row>
    <row r="1870">
      <c r="A1870" s="425" t="n">
        <v>46135</v>
      </c>
      <c r="B1870" t="n">
        <v>50800</v>
      </c>
      <c r="C1870" t="inlineStr">
        <is>
          <t>-</t>
        </is>
      </c>
      <c r="D1870" t="n">
        <v>50200</v>
      </c>
      <c r="E1870" t="n">
        <v>45500</v>
      </c>
      <c r="F1870" t="n">
        <v>54500</v>
      </c>
      <c r="G1870" t="inlineStr">
        <is>
          <t>-</t>
        </is>
      </c>
      <c r="H1870" t="n">
        <v>50000</v>
      </c>
      <c r="I1870" t="n">
        <v>49400</v>
      </c>
      <c r="J1870" t="n">
        <v>52000</v>
      </c>
      <c r="K1870" t="inlineStr">
        <is>
          <t>-</t>
        </is>
      </c>
      <c r="L1870" t="n">
        <v>50800</v>
      </c>
      <c r="M1870" t="n">
        <v>51100</v>
      </c>
      <c r="N1870" t="n">
        <v>50000</v>
      </c>
      <c r="O1870" t="n">
        <v>47800</v>
      </c>
      <c r="P1870" t="n">
        <v>46200</v>
      </c>
      <c r="Q1870" t="n">
        <v>46500</v>
      </c>
      <c r="R1870" t="n">
        <v>46500</v>
      </c>
      <c r="S1870" t="n">
        <v>47300</v>
      </c>
      <c r="T1870" t="n">
        <v>49900</v>
      </c>
      <c r="U1870" t="n">
        <v>55000</v>
      </c>
      <c r="V1870" t="n">
        <v>53100</v>
      </c>
      <c r="W1870" t="n">
        <v>57000</v>
      </c>
    </row>
    <row r="1871">
      <c r="A1871" s="425" t="n">
        <v>46136</v>
      </c>
      <c r="B1871" t="n">
        <v>50800</v>
      </c>
      <c r="C1871" t="n">
        <v>51500</v>
      </c>
      <c r="D1871" t="n">
        <v>49750</v>
      </c>
      <c r="E1871" t="n">
        <v>45500</v>
      </c>
      <c r="F1871" t="n">
        <v>54600</v>
      </c>
      <c r="G1871" t="inlineStr">
        <is>
          <t>-</t>
        </is>
      </c>
      <c r="H1871" t="n">
        <v>50000</v>
      </c>
      <c r="I1871" t="n">
        <v>49000</v>
      </c>
      <c r="J1871" t="n">
        <v>51600</v>
      </c>
      <c r="K1871" t="inlineStr">
        <is>
          <t>-</t>
        </is>
      </c>
      <c r="L1871" t="n">
        <v>50600</v>
      </c>
      <c r="M1871" t="n">
        <v>50700</v>
      </c>
      <c r="N1871" t="n">
        <v>49600</v>
      </c>
      <c r="O1871" t="n">
        <v>47600</v>
      </c>
      <c r="P1871" t="n">
        <v>46000</v>
      </c>
      <c r="Q1871" t="n">
        <v>46300</v>
      </c>
      <c r="R1871" t="n">
        <v>46500</v>
      </c>
      <c r="S1871" t="n">
        <v>47300</v>
      </c>
      <c r="T1871" t="n">
        <v>49700</v>
      </c>
      <c r="U1871" t="n">
        <v>55000</v>
      </c>
      <c r="V1871" t="n">
        <v>53000</v>
      </c>
      <c r="W1871" t="n">
        <v>57000</v>
      </c>
    </row>
    <row r="1872">
      <c r="A1872" s="425" t="n">
        <v>46137</v>
      </c>
      <c r="B1872" t="n">
        <v>50500</v>
      </c>
      <c r="C1872" t="n">
        <v>51800</v>
      </c>
      <c r="D1872" t="n">
        <v>49900</v>
      </c>
      <c r="E1872" t="n">
        <v>45500</v>
      </c>
      <c r="F1872" t="n">
        <v>54600</v>
      </c>
      <c r="G1872" t="inlineStr">
        <is>
          <t>-</t>
        </is>
      </c>
      <c r="H1872" t="n">
        <v>50000</v>
      </c>
      <c r="I1872" t="n">
        <v>49100</v>
      </c>
      <c r="J1872" t="n">
        <v>51600</v>
      </c>
      <c r="K1872" t="inlineStr">
        <is>
          <t>-</t>
        </is>
      </c>
      <c r="L1872" t="n">
        <v>50600</v>
      </c>
      <c r="M1872" t="n">
        <v>50300</v>
      </c>
      <c r="N1872" t="n">
        <v>49850</v>
      </c>
      <c r="O1872" t="n">
        <v>47600</v>
      </c>
      <c r="P1872" t="n">
        <v>46100</v>
      </c>
      <c r="Q1872" t="n">
        <v>46200</v>
      </c>
      <c r="R1872" t="n">
        <v>46500</v>
      </c>
      <c r="S1872" t="n">
        <v>47300</v>
      </c>
      <c r="T1872" t="n">
        <v>49500</v>
      </c>
      <c r="U1872" t="n">
        <v>55000</v>
      </c>
      <c r="V1872" t="n">
        <v>53000</v>
      </c>
      <c r="W1872" t="n">
        <v>57000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2026-04-27T04:51:05Z</dcterms:modified>
</cp:coreProperties>
</file>