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G repo\XlsIO-Examples-playgorund\Conditional Formatting\Create Conditional Format\.NET\Create Conditional Format\Create Conditional Format\bin\Debug\net8.0\Output\"/>
    </mc:Choice>
  </mc:AlternateContent>
  <xr:revisionPtr revIDLastSave="0" documentId="13_ncr:1_{CAE9ED56-108F-42AE-A0C6-4117814A3B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<sst xmlns="http://schemas.openxmlformats.org/spreadsheetml/2006/main" count="3" uniqueCount="3">
  <si>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Enter a number between 10 and 20</t>
  </si>
  <si>
    <t>Enter the Number as 1000</t>
  </si>
  <si>
    <t>Enter a Number which is less than or equal to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</si>
</sst>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fgColor indexed="64"/>
          <bgColor indexed="42"/>
        </patternFill>
      </fill>
    </dxf>
    <dxf>
      <fill>
        <patternFill patternType="lightUp">
          <fgColor indexed="64"/>
          <bgColor indexed="13"/>
        </patternFill>
      </fill>
    </dxf>
    <dxf>
      <font>
        <b/>
        <i/>
      </font>
      <fill>
        <patternFill>
          <fgColor indexed="64"/>
          <bgColor indexed="5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4.4"/>
  <cols>
    <col min="1" max="1" width="42.88671875" bestFit="1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</sheetData>
  <conditionalFormatting sqref="A1">
    <cfRule type="cellIs" dxfId="2" priority="1" operator="between">
      <formula>10</formula>
      <formula>20</formula>
    </cfRule>
  </conditionalFormatting>
  <conditionalFormatting sqref="A3">
    <cfRule type="cellIs" dxfId="1" priority="2" operator="equal">
      <formula>1000</formula>
    </cfRule>
  </conditionalFormatting>
  <conditionalFormatting sqref="A5">
    <cfRule type="cellIs" dxfId="0" priority="3" operator="lessThanOrEqual">
      <formula>1000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2024-11-20T07:20:22Z</dcterms:created>
  <dcterms:modified xsi:type="dcterms:W3CDTF">2024-11-20T07:20:56Z</dcterms:modified>
</cp:coreProperties>
</file>