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<sst xmlns="http://schemas.openxmlformats.org/spreadsheetml/2006/main" count="64" uniqueCount="35">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</sst>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SUM(G2:G8)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2164.11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