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<sst xmlns="http://schemas.openxmlformats.org/spreadsheetml/2006/main" count="85" uniqueCount="42">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</sst>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SUM(G2:G11)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4.93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2461.31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