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<sst xmlns="http://schemas.openxmlformats.org/spreadsheetml/2006/main" count="163" uniqueCount="69">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</sst>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SUM(G2:G22)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1197.07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2918.36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