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<sst xmlns="http://schemas.openxmlformats.org/spreadsheetml/2006/main" count="99" uniqueCount="47">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</sst>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SUM(G2:G13)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2677.31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