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<sst xmlns="http://schemas.openxmlformats.org/spreadsheetml/2006/main" count="149" uniqueCount="65">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</sst>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SUM(G2:G20)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3901.43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