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8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peterB\repositories\hobby projecten\BlockTanksStats\BlockTanksStats\Templates\"/>
    </mc:Choice>
  </mc:AlternateContent>
  <xr:revisionPtr revIDLastSave="0" documentId="13_ncr:1_{839C5CE1-77EA-4F68-A6D3-F2BA047E61AE}" xr6:coauthVersionLast="46" xr6:coauthVersionMax="46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XP Per Day" sheetId="1" r:id="rId1"/>
    <x:sheet name="KDR Per Day" sheetId="2" r:id="rId2"/>
    <x:sheet name="Games Per Day" sheetId="3" r:id="rId3"/>
  </x:sheets>
  <x:definedNames>
    <x:definedName name="DatesXP_tpl" localSheetId="0">'XP Per Day'!$E$3:$E$3</x:definedName>
    <x:definedName name="PlayersXP_tpl" localSheetId="0">'XP Per Day'!$A$4:$E$22</x:definedName>
    <x:definedName name="PlayersXP_XP_tpl" localSheetId="0">'XP Per Day'!$E$4:$E$4</x:definedName>
    <x:definedName name="DatesKDR_tpl" localSheetId="1">'KDR Per Day'!$D$1:$D$1</x:definedName>
    <x:definedName name="PlayersKDR_tpl" localSheetId="1">'KDR Per Day'!$A$2:$D$20</x:definedName>
    <x:definedName name="PlayersKDR_KDR_tpl" localSheetId="1">'KDR Per Day'!$D$2:$D$2</x:definedName>
    <x:definedName name="DatesGAmes_tpl" localSheetId="2">'Games Per Day'!$E$1:$E$1</x:definedName>
    <x:definedName name="PlayersGames_tpl" localSheetId="2">'Games Per Day'!$A$2:$E$20</x:definedName>
    <x:definedName name="PlayersGames_Games_tpl" localSheetId="2">'Games Per Day'!$E$2:$E$2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<x:sst xmlns:x="http://schemas.openxmlformats.org/spreadsheetml/2006/main" count="28" uniqueCount="28">
  <x:si>
    <x:t>Highlight upperbound:</x:t>
  </x:si>
  <x:si>
    <x:t>Player</x:t>
  </x:si>
  <x:si>
    <x:t>Average XP</x:t>
  </x:si>
  <x:si>
    <x:t>Total XP</x:t>
  </x:si>
  <x:si>
    <x:t>gfhdjskal_alt</x:t>
  </x:si>
  <x:si>
    <x:t>I-Space-I</x:t>
  </x:si>
  <x:si>
    <x:t>Chicken BD</x:t>
  </x:si>
  <x:si>
    <x:t>Gingercane</x:t>
  </x:si>
  <x:si>
    <x:t>alleyoopking</x:t>
  </x:si>
  <x:si>
    <x:t>plantium</x:t>
  </x:si>
  <x:si>
    <x:t>SIR sp00ky</x:t>
  </x:si>
  <x:si>
    <x:t>mikehunt69</x:t>
  </x:si>
  <x:si>
    <x:t>Login</x:t>
  </x:si>
  <x:si>
    <x:t>Play duh</x:t>
  </x:si>
  <x:si>
    <x:t>Tr1X3 X__K</x:t>
  </x:si>
  <x:si>
    <x:t>LIGHTCRUSHER</x:t>
  </x:si>
  <x:si>
    <x:t>cyan dragon 78</x:t>
  </x:si>
  <x:si>
    <x:t>Zal</x:t>
  </x:si>
  <x:si>
    <x:t>Master Sensei</x:t>
  </x:si>
  <x:si>
    <x:t>markdownes</x:t>
  </x:si>
  <x:si>
    <x:t>Emangucci</x:t>
  </x:si>
  <x:si>
    <x:t>jonikidi</x:t>
  </x:si>
  <x:si>
    <x:t>Jelly YT 4</x:t>
  </x:si>
  <x:si>
    <x:t>Average KDR</x:t>
  </x:si>
  <x:si>
    <x:t>0,0 (0/0)</x:t>
  </x:si>
  <x:si>
    <x:t>- (/)</x:t>
  </x:si>
  <x:si>
    <x:t>Average Games</x:t>
  </x:si>
  <x:si>
    <x:t>Total Games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</x:si>
</x:sst>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C99"/>
      </x:patternFill>
    </x:fill>
  </x:fills>
  <x:borders count="2">
    <x:border>
      <x:left/>
      <x:right/>
      <x:top/>
      <x:bottom/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</x:borders>
  <x:cellStyleXfs count="10">
    <x:xf numFmtId="0" fontId="0" fillId="0" borderId="0"/>
    <x:xf numFmtId="0" fontId="2" fillId="2" borderId="1" applyNumberFormat="0" applyAlignment="0" applyProtection="0"/>
    <x:xf numFmtId="0" fontId="1" fillId="0" borderId="0" applyNumberFormat="1" applyFill="1" applyBorder="0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23">
    <x:xf numFmtId="0" fontId="0" fillId="0" borderId="0" xfId="0"/>
    <x:xf numFmtId="0" fontId="1" fillId="0" borderId="0" xfId="0" applyNumberFormat="1" applyFont="1" applyBorder="1"/>
    <x:xf numFmtId="0" fontId="0" fillId="0" borderId="0" xfId="0" applyNumberFormat="1" applyFont="1" applyBorder="1" applyAlignment="1"/>
    <x:xf numFmtId="0" fontId="0" fillId="0" borderId="0" xfId="0" applyNumberFormat="1" applyFont="1" applyBorder="1"/>
    <x:xf numFmtId="3" fontId="0" fillId="0" borderId="0" xfId="0" applyNumberFormat="1" applyFont="1" applyBorder="1"/>
    <x:xf numFmtId="14" fontId="0" fillId="0" borderId="0" xfId="0" applyNumberFormat="1" applyFont="1" applyBorder="1"/>
    <x:xf numFmtId="3" fontId="1" fillId="0" borderId="0" xfId="0" applyNumberFormat="1" applyFont="1" applyBorder="1"/>
    <x:xf numFmtId="3" fontId="0" fillId="0" borderId="0" xfId="0" applyNumberFormat="1" applyFont="1" applyFill="1" applyBorder="1"/>
    <x:xf numFmtId="14" fontId="1" fillId="0" borderId="0" xfId="0" applyNumberFormat="1" applyFont="1" applyFill="1" applyBorder="1"/>
    <x:xf numFmtId="49" fontId="1" fillId="0" borderId="0" xfId="0" applyNumberFormat="1" applyFont="1" applyBorder="1"/>
    <x:xf numFmtId="49" fontId="1" fillId="0" borderId="0" xfId="0" applyNumberFormat="1" applyFont="1" applyBorder="1" applyAlignment="1">
      <x:alignment horizontal="right"/>
    </x:xf>
    <x:xf numFmtId="49" fontId="0" fillId="0" borderId="0" xfId="0" applyNumberFormat="1" applyFont="1" applyFill="1" applyBorder="1" applyAlignment="1">
      <x:alignment horizontal="right"/>
    </x:xf>
    <x:xf numFmtId="0" fontId="1" fillId="0" borderId="0" xfId="0" applyNumberFormat="1" applyFont="1" applyBorder="1" applyAlignment="1"/>
    <x:xf numFmtId="0" fontId="2" fillId="2" borderId="1" xfId="1" applyNumberFormat="1" applyAlignment="1"/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Input" xfId="1" builtinId="20"/>
    <x:cellStyle name="Normal" xfId="0" builtinId="0"/>
  </x:cellStyles>
  <x:dxfs count="2">
    <x:dxf>
      <x:fill>
        <x:patternFill patternType="solid">
          <x:fgColor auto="1"/>
          <x:bgColor theme="4" tint="0.3999450666829432"/>
        </x:patternFill>
      </x:fill>
    </x:dxf>
    <x:dxf>
      <x:fill>
        <x:patternFill patternType="solid">
          <x:fgColor auto="1"/>
          <x:bgColor theme="4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R14"/>
  <x:sheetViews>
    <x:sheetView tabSelected="1" topLeftCell="B1" workbookViewId="0">
      <x:selection activeCell="Z23" sqref="Z23"/>
    </x:sheetView>
  </x:sheetViews>
  <x:sheetFormatPr defaultColWidth="9.140625" defaultRowHeight="15" x14ac:dyDescent="0.25"/>
  <x:cols>
    <x:col min="1" max="1" width="10.285156" style="0" hidden="1" customWidth="1"/>
    <x:col min="2" max="2" width="21.425781" style="0" bestFit="1" customWidth="1"/>
    <x:col min="3" max="3" width="11" style="0" customWidth="1"/>
    <x:col min="4" max="4" width="12.270625" style="0" bestFit="1" customWidth="1"/>
    <x:col min="5" max="26" width="10.425781" style="0" customWidth="1"/>
    <x:col min="27" max="16384" width="9.140625" style="0" customWidth="1"/>
  </x:cols>
  <x:sheetData>
    <x:row r="1" spans="1:146" customFormat="1" ht="15" customHeight="1" x14ac:dyDescent="0.25">
      <x:c r="B1" s="14" t="s">
        <x:v>0</x:v>
      </x:c>
      <x:c r="C1" s="15" t="n">
        <x:v>1000</x:v>
      </x:c>
    </x:row>
    <x:row r="3" spans="1:146" x14ac:dyDescent="0.25">
      <x:c r="B3" s="14" t="s">
        <x:v>1</x:v>
      </x:c>
      <x:c r="C3" s="14" t="s">
        <x:v>2</x:v>
      </x:c>
      <x:c r="D3" s="14" t="s">
        <x:v>3</x:v>
      </x:c>
      <x:c r="E3" s="16">
        <x:v>44559</x:v>
      </x:c>
      <x:c r="F3" s="16">
        <x:v>44560</x:v>
      </x:c>
      <x:c r="G3" s="16">
        <x:v>44561</x:v>
      </x:c>
      <x:c r="H3" s="16">
        <x:v>44562</x:v>
      </x:c>
      <x:c r="I3" s="16">
        <x:v>44563</x:v>
      </x:c>
      <x:c r="J3" s="16">
        <x:v>44564</x:v>
      </x:c>
      <x:c r="K3" s="16">
        <x:v>44565</x:v>
      </x:c>
      <x:c r="L3" s="16">
        <x:v>44566</x:v>
      </x:c>
      <x:c r="M3" s="16">
        <x:v>44567</x:v>
      </x:c>
      <x:c r="N3" s="16">
        <x:v>44568</x:v>
      </x:c>
      <x:c r="O3" s="16">
        <x:v>44569</x:v>
      </x:c>
      <x:c r="P3" s="16">
        <x:v>44570</x:v>
      </x:c>
      <x:c r="Q3" s="16">
        <x:v>44571</x:v>
      </x:c>
      <x:c r="R3" s="16">
        <x:v>44572</x:v>
      </x:c>
    </x:row>
    <x:row r="4" spans="1:146" customFormat="1" ht="15" customHeight="1" x14ac:dyDescent="0.25">
      <x:c r="B4" s="17" t="s">
        <x:v>4</x:v>
      </x:c>
      <x:c r="C4" s="18" t="n">
        <x:v>0</x:v>
      </x:c>
      <x:c r="D4" s="18" t="n">
        <x:v>118522.596062499</x:v>
      </x:c>
      <x:c r="E4" s="19" t="s"/>
      <x:c r="F4" s="19" t="s"/>
      <x:c r="G4" s="19" t="s"/>
      <x:c r="H4" s="19" t="s"/>
      <x:c r="I4" s="19" t="s"/>
      <x:c r="J4" s="19" t="s"/>
      <x:c r="K4" s="19" t="s"/>
      <x:c r="L4" s="19" t="s"/>
      <x:c r="M4" s="19" t="s"/>
      <x:c r="N4" s="19" t="s"/>
      <x:c r="O4" s="19" t="s"/>
      <x:c r="P4" s="19" t="s"/>
      <x:c r="Q4" s="19" t="s"/>
      <x:c r="R4" s="19" t="n">
        <x:v>0</x:v>
      </x:c>
    </x:row>
    <x:row r="5" spans="1:146" customFormat="1" ht="15" customHeight="1" x14ac:dyDescent="0.25">
      <x:c r="B5" s="17" t="s">
        <x:v>5</x:v>
      </x:c>
      <x:c r="C5" s="18" t="n">
        <x:v>0</x:v>
      </x:c>
      <x:c r="D5" s="18" t="n">
        <x:v>158255.334895833</x:v>
      </x:c>
      <x:c r="E5" s="19" t="s"/>
      <x:c r="F5" s="19" t="s"/>
      <x:c r="G5" s="19" t="s"/>
      <x:c r="H5" s="19" t="s"/>
      <x:c r="I5" s="19" t="s"/>
      <x:c r="J5" s="19" t="s"/>
      <x:c r="K5" s="19" t="s"/>
      <x:c r="L5" s="19" t="s"/>
      <x:c r="M5" s="19" t="s"/>
      <x:c r="N5" s="19" t="s"/>
      <x:c r="O5" s="19" t="s"/>
      <x:c r="P5" s="19" t="s"/>
      <x:c r="Q5" s="19" t="s"/>
      <x:c r="R5" s="19" t="n">
        <x:v>0</x:v>
      </x:c>
    </x:row>
    <x:row r="6" spans="1:146" customFormat="1" ht="15" customHeight="1">
      <x:c r="B6" s="17" t="s">
        <x:v>6</x:v>
      </x:c>
      <x:c r="C6" s="18" t="n">
        <x:v>0</x:v>
      </x:c>
      <x:c r="D6" s="18" t="n">
        <x:v>164870.1435</x:v>
      </x:c>
      <x:c r="E6" s="19" t="s"/>
      <x:c r="F6" s="19" t="s"/>
      <x:c r="G6" s="19" t="s"/>
      <x:c r="H6" s="19" t="s"/>
      <x:c r="I6" s="19" t="s"/>
      <x:c r="J6" s="19" t="s"/>
      <x:c r="K6" s="19" t="s"/>
      <x:c r="L6" s="19" t="s"/>
      <x:c r="M6" s="19" t="s"/>
      <x:c r="N6" s="19" t="s"/>
      <x:c r="O6" s="19" t="s"/>
      <x:c r="P6" s="19" t="s"/>
      <x:c r="Q6" s="19" t="s"/>
      <x:c r="R6" s="19" t="n">
        <x:v>0</x:v>
      </x:c>
    </x:row>
    <x:row r="7" spans="1:146" customFormat="1" ht="15" customHeight="1">
      <x:c r="B7" s="17" t="s">
        <x:v>7</x:v>
      </x:c>
      <x:c r="C7" s="18" t="n">
        <x:v>0</x:v>
      </x:c>
      <x:c r="D7" s="18" t="n">
        <x:v>275031.917874998</x:v>
      </x:c>
      <x:c r="E7" s="19" t="s"/>
      <x:c r="F7" s="19" t="s"/>
      <x:c r="G7" s="19" t="s"/>
      <x:c r="H7" s="19" t="s"/>
      <x:c r="I7" s="19" t="s"/>
      <x:c r="J7" s="19" t="s"/>
      <x:c r="K7" s="19" t="s"/>
      <x:c r="L7" s="19" t="s"/>
      <x:c r="M7" s="19" t="s"/>
      <x:c r="N7" s="19" t="s"/>
      <x:c r="O7" s="19" t="s"/>
      <x:c r="P7" s="19" t="s"/>
      <x:c r="Q7" s="19" t="s"/>
      <x:c r="R7" s="19" t="n">
        <x:v>0</x:v>
      </x:c>
    </x:row>
    <x:row r="8" spans="1:146" customFormat="1" ht="15" customHeight="1">
      <x:c r="B8" s="17" t="s">
        <x:v>8</x:v>
      </x:c>
      <x:c r="C8" s="18" t="n">
        <x:v>0</x:v>
      </x:c>
      <x:c r="D8" s="18" t="n">
        <x:v>501530.904854165</x:v>
      </x:c>
      <x:c r="E8" s="19" t="s"/>
      <x:c r="F8" s="19" t="s"/>
      <x:c r="G8" s="19" t="s"/>
      <x:c r="H8" s="19" t="s"/>
      <x:c r="I8" s="19" t="s"/>
      <x:c r="J8" s="19" t="s"/>
      <x:c r="K8" s="19" t="s"/>
      <x:c r="L8" s="19" t="s"/>
      <x:c r="M8" s="19" t="s"/>
      <x:c r="N8" s="19" t="s"/>
      <x:c r="O8" s="19" t="s"/>
      <x:c r="P8" s="19" t="s"/>
      <x:c r="Q8" s="19" t="s"/>
      <x:c r="R8" s="19" t="n">
        <x:v>0</x:v>
      </x:c>
    </x:row>
    <x:row r="9" spans="1:146" customFormat="1" ht="15" customHeight="1">
      <x:c r="B9" s="17" t="s">
        <x:v>9</x:v>
      </x:c>
      <x:c r="C9" s="18" t="n">
        <x:v>0</x:v>
      </x:c>
      <x:c r="D9" s="18" t="n">
        <x:v>78170.0187083331</x:v>
      </x:c>
      <x:c r="E9" s="19" t="s"/>
      <x:c r="F9" s="19" t="s"/>
      <x:c r="G9" s="19" t="s"/>
      <x:c r="H9" s="19" t="s"/>
      <x:c r="I9" s="19" t="s"/>
      <x:c r="J9" s="19" t="s"/>
      <x:c r="K9" s="19" t="s"/>
      <x:c r="L9" s="19" t="s"/>
      <x:c r="M9" s="19" t="s"/>
      <x:c r="N9" s="19" t="s"/>
      <x:c r="O9" s="19" t="s"/>
      <x:c r="P9" s="19" t="s"/>
      <x:c r="Q9" s="19" t="s"/>
      <x:c r="R9" s="19" t="n">
        <x:v>0</x:v>
      </x:c>
    </x:row>
    <x:row r="10" spans="1:146" customFormat="1" ht="15" customHeight="1">
      <x:c r="B10" s="17" t="s">
        <x:v>10</x:v>
      </x:c>
      <x:c r="C10" s="18" t="n">
        <x:v>0</x:v>
      </x:c>
      <x:c r="D10" s="18" t="n">
        <x:v>95975.6494374996</x:v>
      </x:c>
      <x:c r="E10" s="19" t="s"/>
      <x:c r="F10" s="19" t="s"/>
      <x:c r="G10" s="19" t="s"/>
      <x:c r="H10" s="19" t="s"/>
      <x:c r="I10" s="19" t="s"/>
      <x:c r="J10" s="19" t="s"/>
      <x:c r="K10" s="19" t="s"/>
      <x:c r="L10" s="19" t="s"/>
      <x:c r="M10" s="19" t="s"/>
      <x:c r="N10" s="19" t="s"/>
      <x:c r="O10" s="19" t="s"/>
      <x:c r="P10" s="19" t="s"/>
      <x:c r="Q10" s="19" t="s"/>
      <x:c r="R10" s="19" t="n">
        <x:v>0</x:v>
      </x:c>
    </x:row>
    <x:row r="11" spans="1:146" customFormat="1" ht="15" customHeight="1">
      <x:c r="B11" s="17" t="s">
        <x:v>11</x:v>
      </x:c>
      <x:c r="C11" s="18" t="n">
        <x:v>0</x:v>
      </x:c>
      <x:c r="D11" s="18" t="n">
        <x:v>207717.705458332</x:v>
      </x:c>
      <x:c r="E11" s="19" t="s"/>
      <x:c r="F11" s="19" t="s"/>
      <x:c r="G11" s="19" t="s"/>
      <x:c r="H11" s="19" t="s"/>
      <x:c r="I11" s="19" t="s"/>
      <x:c r="J11" s="19" t="s"/>
      <x:c r="K11" s="19" t="s"/>
      <x:c r="L11" s="19" t="s"/>
      <x:c r="M11" s="19" t="s"/>
      <x:c r="N11" s="19" t="s"/>
      <x:c r="O11" s="19" t="s"/>
      <x:c r="P11" s="19" t="s"/>
      <x:c r="Q11" s="19" t="s"/>
      <x:c r="R11" s="19" t="n">
        <x:v>0</x:v>
      </x:c>
    </x:row>
    <x:row r="12" spans="1:146" customFormat="1" ht="15" customHeight="1">
      <x:c r="B12" s="17" t="s">
        <x:v>12</x:v>
      </x:c>
      <x:c r="C12" s="18" t="n">
        <x:v>0</x:v>
      </x:c>
      <x:c r="D12" s="18" t="n">
        <x:v>262152.585395833</x:v>
      </x:c>
      <x:c r="E12" s="19" t="s"/>
      <x:c r="F12" s="19" t="s"/>
      <x:c r="G12" s="19" t="s"/>
      <x:c r="H12" s="19" t="s"/>
      <x:c r="I12" s="19" t="s"/>
      <x:c r="J12" s="19" t="s"/>
      <x:c r="K12" s="19" t="s"/>
      <x:c r="L12" s="19" t="s"/>
      <x:c r="M12" s="19" t="s"/>
      <x:c r="N12" s="19" t="s"/>
      <x:c r="O12" s="19" t="s"/>
      <x:c r="P12" s="19" t="s"/>
      <x:c r="Q12" s="19" t="s"/>
      <x:c r="R12" s="19" t="n">
        <x:v>0</x:v>
      </x:c>
    </x:row>
    <x:row r="13" spans="1:146" customFormat="1" ht="15" customHeight="1" x14ac:dyDescent="0.25">
      <x:c r="B13" s="17" t="s">
        <x:v>13</x:v>
      </x:c>
      <x:c r="C13" s="18" t="n">
        <x:v>0</x:v>
      </x:c>
      <x:c r="D13" s="18" t="n">
        <x:v>333080.236791665</x:v>
      </x:c>
      <x:c r="E13" s="19" t="s"/>
      <x:c r="F13" s="19" t="s"/>
      <x:c r="G13" s="19" t="s"/>
      <x:c r="H13" s="19" t="s"/>
      <x:c r="I13" s="19" t="s"/>
      <x:c r="J13" s="19" t="s"/>
      <x:c r="K13" s="19" t="s"/>
      <x:c r="L13" s="19" t="s"/>
      <x:c r="M13" s="19" t="s"/>
      <x:c r="N13" s="19" t="s"/>
      <x:c r="O13" s="19" t="s"/>
      <x:c r="P13" s="19" t="s"/>
      <x:c r="Q13" s="19" t="s"/>
      <x:c r="R13" s="19" t="n">
        <x:v>0</x:v>
      </x:c>
      <x:c r="AE13" s="20" t="s"/>
    </x:row>
    <x:row r="14" spans="1:146" customFormat="1" ht="15" customHeight="1" x14ac:dyDescent="0.25">
      <x:c r="B14" s="17" t="s">
        <x:v>14</x:v>
      </x:c>
      <x:c r="C14" s="18" t="n">
        <x:v>0</x:v>
      </x:c>
      <x:c r="D14" s="18" t="n">
        <x:v>247887.926749999</x:v>
      </x:c>
      <x:c r="E14" s="19" t="s"/>
      <x:c r="F14" s="19" t="s"/>
      <x:c r="G14" s="19" t="s"/>
      <x:c r="H14" s="19" t="s"/>
      <x:c r="I14" s="19" t="s"/>
      <x:c r="J14" s="19" t="s"/>
      <x:c r="K14" s="19" t="s"/>
      <x:c r="L14" s="19" t="s"/>
      <x:c r="M14" s="19" t="s"/>
      <x:c r="N14" s="19" t="s"/>
      <x:c r="O14" s="19" t="s"/>
      <x:c r="P14" s="19" t="s"/>
      <x:c r="Q14" s="19" t="s"/>
      <x:c r="R14" s="19" t="n">
        <x:v>0</x:v>
      </x:c>
      <x:c r="AB14" s="19" t="s"/>
      <x:c r="AC14" s="19" t="s"/>
      <x:c r="AD14" s="19" t="s"/>
      <x:c r="AE14" s="19" t="s"/>
    </x:row>
    <x:row r="15" spans="1:146" customFormat="1" ht="15" customHeight="1">
      <x:c r="B15" s="17" t="s">
        <x:v>15</x:v>
      </x:c>
      <x:c r="C15" s="18" t="n">
        <x:v>0</x:v>
      </x:c>
      <x:c r="D15" s="18" t="n">
        <x:v>259681.201979167</x:v>
      </x:c>
      <x:c r="E15" s="19" t="s"/>
      <x:c r="F15" s="19" t="s"/>
      <x:c r="G15" s="19" t="s"/>
      <x:c r="H15" s="19" t="s"/>
      <x:c r="I15" s="19" t="s"/>
      <x:c r="J15" s="19" t="s"/>
      <x:c r="K15" s="19" t="s"/>
      <x:c r="L15" s="19" t="s"/>
      <x:c r="M15" s="19" t="s"/>
      <x:c r="N15" s="19" t="s"/>
      <x:c r="O15" s="19" t="s"/>
      <x:c r="P15" s="19" t="s"/>
      <x:c r="Q15" s="19" t="s"/>
      <x:c r="R15" s="19" t="n">
        <x:v>0</x:v>
      </x:c>
    </x:row>
    <x:row r="16" spans="1:146" customFormat="1" ht="15" customHeight="1">
      <x:c r="B16" s="17" t="s">
        <x:v>16</x:v>
      </x:c>
      <x:c r="C16" s="18" t="n">
        <x:v>0</x:v>
      </x:c>
      <x:c r="D16" s="18" t="n">
        <x:v>500643.1151875</x:v>
      </x:c>
      <x:c r="E16" s="19" t="s"/>
      <x:c r="F16" s="19" t="s"/>
      <x:c r="G16" s="19" t="s"/>
      <x:c r="H16" s="19" t="s"/>
      <x:c r="I16" s="19" t="s"/>
      <x:c r="J16" s="19" t="s"/>
      <x:c r="K16" s="19" t="s"/>
      <x:c r="L16" s="19" t="s"/>
      <x:c r="M16" s="19" t="s"/>
      <x:c r="N16" s="19" t="s"/>
      <x:c r="O16" s="19" t="s"/>
      <x:c r="P16" s="19" t="s"/>
      <x:c r="Q16" s="19" t="s"/>
      <x:c r="R16" s="19" t="n">
        <x:v>0</x:v>
      </x:c>
    </x:row>
    <x:row r="17" spans="1:146" customFormat="1" ht="15" customHeight="1">
      <x:c r="B17" s="17" t="s">
        <x:v>17</x:v>
      </x:c>
      <x:c r="C17" s="18" t="n">
        <x:v>0</x:v>
      </x:c>
      <x:c r="D17" s="18" t="n">
        <x:v>461948.229479164</x:v>
      </x:c>
      <x:c r="E17" s="19" t="s"/>
      <x:c r="F17" s="19" t="s"/>
      <x:c r="G17" s="19" t="s"/>
      <x:c r="H17" s="19" t="s"/>
      <x:c r="I17" s="19" t="s"/>
      <x:c r="J17" s="19" t="s"/>
      <x:c r="K17" s="19" t="s"/>
      <x:c r="L17" s="19" t="s"/>
      <x:c r="M17" s="19" t="s"/>
      <x:c r="N17" s="19" t="s"/>
      <x:c r="O17" s="19" t="s"/>
      <x:c r="P17" s="19" t="s"/>
      <x:c r="Q17" s="19" t="s"/>
      <x:c r="R17" s="19" t="n">
        <x:v>0</x:v>
      </x:c>
    </x:row>
    <x:row r="18" spans="1:146" customFormat="1" ht="15" customHeight="1">
      <x:c r="B18" s="17" t="s">
        <x:v>18</x:v>
      </x:c>
      <x:c r="C18" s="18" t="n">
        <x:v>0</x:v>
      </x:c>
      <x:c r="D18" s="18" t="n">
        <x:v>183880.780333333</x:v>
      </x:c>
      <x:c r="E18" s="19" t="s"/>
      <x:c r="F18" s="19" t="s"/>
      <x:c r="G18" s="19" t="s"/>
      <x:c r="H18" s="19" t="s"/>
      <x:c r="I18" s="19" t="s"/>
      <x:c r="J18" s="19" t="s"/>
      <x:c r="K18" s="19" t="s"/>
      <x:c r="L18" s="19" t="s"/>
      <x:c r="M18" s="19" t="s"/>
      <x:c r="N18" s="19" t="s"/>
      <x:c r="O18" s="19" t="s"/>
      <x:c r="P18" s="19" t="s"/>
      <x:c r="Q18" s="19" t="s"/>
      <x:c r="R18" s="19" t="n">
        <x:v>0</x:v>
      </x:c>
    </x:row>
    <x:row r="19" spans="1:146" customFormat="1" ht="15" customHeight="1">
      <x:c r="B19" s="17" t="s">
        <x:v>19</x:v>
      </x:c>
      <x:c r="C19" s="18" t="n">
        <x:v>0</x:v>
      </x:c>
      <x:c r="D19" s="18" t="n">
        <x:v>399493.242687501</x:v>
      </x:c>
      <x:c r="E19" s="19" t="s"/>
      <x:c r="F19" s="19" t="s"/>
      <x:c r="G19" s="19" t="s"/>
      <x:c r="H19" s="19" t="s"/>
      <x:c r="I19" s="19" t="s"/>
      <x:c r="J19" s="19" t="s"/>
      <x:c r="K19" s="19" t="s"/>
      <x:c r="L19" s="19" t="s"/>
      <x:c r="M19" s="19" t="s"/>
      <x:c r="N19" s="19" t="s"/>
      <x:c r="O19" s="19" t="s"/>
      <x:c r="P19" s="19" t="s"/>
      <x:c r="Q19" s="19" t="s"/>
      <x:c r="R19" s="19" t="n">
        <x:v>0</x:v>
      </x:c>
    </x:row>
    <x:row r="20" spans="1:146" customFormat="1" ht="15" customHeight="1">
      <x:c r="B20" s="17" t="s">
        <x:v>20</x:v>
      </x:c>
      <x:c r="C20" s="18" t="n">
        <x:v>0</x:v>
      </x:c>
      <x:c r="D20" s="18" t="n">
        <x:v>1760634.89416666</x:v>
      </x:c>
      <x:c r="E20" s="19" t="s"/>
      <x:c r="F20" s="19" t="s"/>
      <x:c r="G20" s="19" t="s"/>
      <x:c r="H20" s="19" t="s"/>
      <x:c r="I20" s="19" t="s"/>
      <x:c r="J20" s="19" t="s"/>
      <x:c r="K20" s="19" t="s"/>
      <x:c r="L20" s="19" t="s"/>
      <x:c r="M20" s="19" t="s"/>
      <x:c r="N20" s="19" t="s"/>
      <x:c r="O20" s="19" t="s"/>
      <x:c r="P20" s="19" t="s"/>
      <x:c r="Q20" s="19" t="s"/>
      <x:c r="R20" s="19" t="n">
        <x:v>0</x:v>
      </x:c>
    </x:row>
    <x:row r="21" spans="1:146" customFormat="1" ht="15" customHeight="1">
      <x:c r="B21" s="17" t="s">
        <x:v>21</x:v>
      </x:c>
      <x:c r="C21" s="18" t="n">
        <x:v>0</x:v>
      </x:c>
      <x:c r="D21" s="18" t="n">
        <x:v>1809790.006875</x:v>
      </x:c>
      <x:c r="E21" s="19" t="s"/>
      <x:c r="F21" s="19" t="s"/>
      <x:c r="G21" s="19" t="s"/>
      <x:c r="H21" s="19" t="s"/>
      <x:c r="I21" s="19" t="s"/>
      <x:c r="J21" s="19" t="s"/>
      <x:c r="K21" s="19" t="s"/>
      <x:c r="L21" s="19" t="s"/>
      <x:c r="M21" s="19" t="s"/>
      <x:c r="N21" s="19" t="s"/>
      <x:c r="O21" s="19" t="s"/>
      <x:c r="P21" s="19" t="s"/>
      <x:c r="Q21" s="19" t="s"/>
      <x:c r="R21" s="19" t="n">
        <x:v>0</x:v>
      </x:c>
    </x:row>
    <x:row r="22" spans="1:146" customFormat="1" ht="15" customHeight="1">
      <x:c r="B22" s="17" t="s">
        <x:v>22</x:v>
      </x:c>
      <x:c r="C22" s="18" t="n">
        <x:v>0</x:v>
      </x:c>
      <x:c r="D22" s="18" t="n">
        <x:v>891145.442249996</x:v>
      </x:c>
      <x:c r="E22" s="19" t="s"/>
      <x:c r="F22" s="19" t="s"/>
      <x:c r="G22" s="19" t="s"/>
      <x:c r="H22" s="19" t="s"/>
      <x:c r="I22" s="19" t="s"/>
      <x:c r="J22" s="19" t="s"/>
      <x:c r="K22" s="19" t="s"/>
      <x:c r="L22" s="19" t="s"/>
      <x:c r="M22" s="19" t="s"/>
      <x:c r="N22" s="19" t="s"/>
      <x:c r="O22" s="19" t="s"/>
      <x:c r="P22" s="19" t="s"/>
      <x:c r="Q22" s="19" t="s"/>
      <x:c r="R22" s="19" t="n">
        <x:v>0</x:v>
      </x:c>
    </x:row>
    <x:row r="23" spans="1:146" customFormat="1" ht="15" customHeight="1"/>
  </x:sheetData>
  <x:dataConsolidate/>
  <x:conditionalFormatting sqref="E4:E4">
    <x:cfRule type="cellIs" dxfId="0" priority="1" operator="equal">
      <x:formula>0</x:formula>
    </x:cfRule>
    <x:cfRule type="cellIs" dxfId="1" priority="2" operator="between">
      <x:formula>0</x:formula>
      <x:formula>$C$1</x:formula>
    </x:cfRule>
    <x:cfRule type="cellIs" dxfId="0" priority="3" operator="equal">
      <x:formula>0</x:formula>
    </x:cfRule>
    <x:cfRule type="cellIs" dxfId="1" priority="4" operator="between">
      <x:formula>0</x:formula>
      <x:formula>$C$1</x:formula>
    </x:cfRule>
  </x:conditionalFormatting>
  <x:conditionalFormatting sqref="F4:F4">
    <x:cfRule type="cellIs" dxfId="0" priority="5" operator="equal">
      <x:formula>0</x:formula>
    </x:cfRule>
    <x:cfRule type="cellIs" dxfId="1" priority="6" operator="between">
      <x:formula>0</x:formula>
      <x:formula>$C$1</x:formula>
    </x:cfRule>
    <x:cfRule type="cellIs" dxfId="0" priority="7" operator="equal">
      <x:formula>0</x:formula>
    </x:cfRule>
    <x:cfRule type="cellIs" dxfId="1" priority="8" operator="between">
      <x:formula>0</x:formula>
      <x:formula>$C$1</x:formula>
    </x:cfRule>
  </x:conditionalFormatting>
  <x:conditionalFormatting sqref="G4:G4">
    <x:cfRule type="cellIs" dxfId="0" priority="9" operator="equal">
      <x:formula>0</x:formula>
    </x:cfRule>
    <x:cfRule type="cellIs" dxfId="1" priority="10" operator="between">
      <x:formula>0</x:formula>
      <x:formula>$C$1</x:formula>
    </x:cfRule>
    <x:cfRule type="cellIs" dxfId="0" priority="11" operator="equal">
      <x:formula>0</x:formula>
    </x:cfRule>
    <x:cfRule type="cellIs" dxfId="1" priority="12" operator="between">
      <x:formula>0</x:formula>
      <x:formula>$C$1</x:formula>
    </x:cfRule>
  </x:conditionalFormatting>
  <x:conditionalFormatting sqref="H4:H4">
    <x:cfRule type="cellIs" dxfId="0" priority="13" operator="equal">
      <x:formula>0</x:formula>
    </x:cfRule>
    <x:cfRule type="cellIs" dxfId="1" priority="14" operator="between">
      <x:formula>0</x:formula>
      <x:formula>$C$1</x:formula>
    </x:cfRule>
    <x:cfRule type="cellIs" dxfId="0" priority="15" operator="equal">
      <x:formula>0</x:formula>
    </x:cfRule>
    <x:cfRule type="cellIs" dxfId="1" priority="16" operator="between">
      <x:formula>0</x:formula>
      <x:formula>$C$1</x:formula>
    </x:cfRule>
  </x:conditionalFormatting>
  <x:conditionalFormatting sqref="I4:I4">
    <x:cfRule type="cellIs" dxfId="0" priority="17" operator="equal">
      <x:formula>0</x:formula>
    </x:cfRule>
    <x:cfRule type="cellIs" dxfId="1" priority="18" operator="between">
      <x:formula>0</x:formula>
      <x:formula>$C$1</x:formula>
    </x:cfRule>
    <x:cfRule type="cellIs" dxfId="0" priority="19" operator="equal">
      <x:formula>0</x:formula>
    </x:cfRule>
    <x:cfRule type="cellIs" dxfId="1" priority="20" operator="between">
      <x:formula>0</x:formula>
      <x:formula>$C$1</x:formula>
    </x:cfRule>
  </x:conditionalFormatting>
  <x:conditionalFormatting sqref="J4:J4">
    <x:cfRule type="cellIs" dxfId="0" priority="21" operator="equal">
      <x:formula>0</x:formula>
    </x:cfRule>
    <x:cfRule type="cellIs" dxfId="1" priority="22" operator="between">
      <x:formula>0</x:formula>
      <x:formula>$C$1</x:formula>
    </x:cfRule>
    <x:cfRule type="cellIs" dxfId="0" priority="23" operator="equal">
      <x:formula>0</x:formula>
    </x:cfRule>
    <x:cfRule type="cellIs" dxfId="1" priority="24" operator="between">
      <x:formula>0</x:formula>
      <x:formula>$C$1</x:formula>
    </x:cfRule>
  </x:conditionalFormatting>
  <x:conditionalFormatting sqref="K4:K4">
    <x:cfRule type="cellIs" dxfId="0" priority="25" operator="equal">
      <x:formula>0</x:formula>
    </x:cfRule>
    <x:cfRule type="cellIs" dxfId="1" priority="26" operator="between">
      <x:formula>0</x:formula>
      <x:formula>$C$1</x:formula>
    </x:cfRule>
    <x:cfRule type="cellIs" dxfId="0" priority="27" operator="equal">
      <x:formula>0</x:formula>
    </x:cfRule>
    <x:cfRule type="cellIs" dxfId="1" priority="28" operator="between">
      <x:formula>0</x:formula>
      <x:formula>$C$1</x:formula>
    </x:cfRule>
  </x:conditionalFormatting>
  <x:conditionalFormatting sqref="L4:L4">
    <x:cfRule type="cellIs" dxfId="0" priority="29" operator="equal">
      <x:formula>0</x:formula>
    </x:cfRule>
    <x:cfRule type="cellIs" dxfId="1" priority="30" operator="between">
      <x:formula>0</x:formula>
      <x:formula>$C$1</x:formula>
    </x:cfRule>
    <x:cfRule type="cellIs" dxfId="0" priority="31" operator="equal">
      <x:formula>0</x:formula>
    </x:cfRule>
    <x:cfRule type="cellIs" dxfId="1" priority="32" operator="between">
      <x:formula>0</x:formula>
      <x:formula>$C$1</x:formula>
    </x:cfRule>
  </x:conditionalFormatting>
  <x:conditionalFormatting sqref="M4:M4">
    <x:cfRule type="cellIs" dxfId="0" priority="33" operator="equal">
      <x:formula>0</x:formula>
    </x:cfRule>
    <x:cfRule type="cellIs" dxfId="1" priority="34" operator="between">
      <x:formula>0</x:formula>
      <x:formula>$C$1</x:formula>
    </x:cfRule>
    <x:cfRule type="cellIs" dxfId="0" priority="35" operator="equal">
      <x:formula>0</x:formula>
    </x:cfRule>
    <x:cfRule type="cellIs" dxfId="1" priority="36" operator="between">
      <x:formula>0</x:formula>
      <x:formula>$C$1</x:formula>
    </x:cfRule>
  </x:conditionalFormatting>
  <x:conditionalFormatting sqref="N4:N4">
    <x:cfRule type="cellIs" dxfId="0" priority="37" operator="equal">
      <x:formula>0</x:formula>
    </x:cfRule>
    <x:cfRule type="cellIs" dxfId="1" priority="38" operator="between">
      <x:formula>0</x:formula>
      <x:formula>$C$1</x:formula>
    </x:cfRule>
    <x:cfRule type="cellIs" dxfId="0" priority="39" operator="equal">
      <x:formula>0</x:formula>
    </x:cfRule>
    <x:cfRule type="cellIs" dxfId="1" priority="40" operator="between">
      <x:formula>0</x:formula>
      <x:formula>$C$1</x:formula>
    </x:cfRule>
  </x:conditionalFormatting>
  <x:conditionalFormatting sqref="O4:O4">
    <x:cfRule type="cellIs" dxfId="0" priority="41" operator="equal">
      <x:formula>0</x:formula>
    </x:cfRule>
    <x:cfRule type="cellIs" dxfId="1" priority="42" operator="between">
      <x:formula>0</x:formula>
      <x:formula>$C$1</x:formula>
    </x:cfRule>
    <x:cfRule type="cellIs" dxfId="0" priority="43" operator="equal">
      <x:formula>0</x:formula>
    </x:cfRule>
    <x:cfRule type="cellIs" dxfId="1" priority="44" operator="between">
      <x:formula>0</x:formula>
      <x:formula>$C$1</x:formula>
    </x:cfRule>
  </x:conditionalFormatting>
  <x:conditionalFormatting sqref="P4:P4">
    <x:cfRule type="cellIs" dxfId="0" priority="45" operator="equal">
      <x:formula>0</x:formula>
    </x:cfRule>
    <x:cfRule type="cellIs" dxfId="1" priority="46" operator="between">
      <x:formula>0</x:formula>
      <x:formula>$C$1</x:formula>
    </x:cfRule>
    <x:cfRule type="cellIs" dxfId="0" priority="47" operator="equal">
      <x:formula>0</x:formula>
    </x:cfRule>
    <x:cfRule type="cellIs" dxfId="1" priority="48" operator="between">
      <x:formula>0</x:formula>
      <x:formula>$C$1</x:formula>
    </x:cfRule>
  </x:conditionalFormatting>
  <x:conditionalFormatting sqref="Q4:Q4">
    <x:cfRule type="cellIs" dxfId="0" priority="49" operator="equal">
      <x:formula>0</x:formula>
    </x:cfRule>
    <x:cfRule type="cellIs" dxfId="1" priority="50" operator="between">
      <x:formula>0</x:formula>
      <x:formula>$C$1</x:formula>
    </x:cfRule>
    <x:cfRule type="cellIs" dxfId="0" priority="51" operator="equal">
      <x:formula>0</x:formula>
    </x:cfRule>
    <x:cfRule type="cellIs" dxfId="1" priority="52" operator="between">
      <x:formula>0</x:formula>
      <x:formula>$C$1</x:formula>
    </x:cfRule>
  </x:conditionalFormatting>
  <x:conditionalFormatting sqref="R4:R4">
    <x:cfRule type="cellIs" dxfId="0" priority="53" operator="equal">
      <x:formula>0</x:formula>
    </x:cfRule>
    <x:cfRule type="cellIs" dxfId="1" priority="54" operator="between">
      <x:formula>0</x:formula>
      <x:formula>$C$1</x:formula>
    </x:cfRule>
    <x:cfRule type="cellIs" dxfId="0" priority="55" operator="equal">
      <x:formula>0</x:formula>
    </x:cfRule>
    <x:cfRule type="cellIs" dxfId="1" priority="56" operator="between">
      <x:formula>0</x:formula>
      <x:formula>$C$1</x:formula>
    </x:cfRule>
  </x:conditionalFormatting>
  <x:conditionalFormatting sqref="E5:E5">
    <x:cfRule type="cellIs" dxfId="0" priority="57" operator="equal">
      <x:formula>0</x:formula>
    </x:cfRule>
    <x:cfRule type="cellIs" dxfId="1" priority="58" operator="between">
      <x:formula>0</x:formula>
      <x:formula>$C$1</x:formula>
    </x:cfRule>
    <x:cfRule type="cellIs" dxfId="0" priority="59" operator="equal">
      <x:formula>0</x:formula>
    </x:cfRule>
    <x:cfRule type="cellIs" dxfId="1" priority="60" operator="between">
      <x:formula>0</x:formula>
      <x:formula>$C$1</x:formula>
    </x:cfRule>
  </x:conditionalFormatting>
  <x:conditionalFormatting sqref="F5:F5">
    <x:cfRule type="cellIs" dxfId="0" priority="61" operator="equal">
      <x:formula>0</x:formula>
    </x:cfRule>
    <x:cfRule type="cellIs" dxfId="1" priority="62" operator="between">
      <x:formula>0</x:formula>
      <x:formula>$C$1</x:formula>
    </x:cfRule>
    <x:cfRule type="cellIs" dxfId="0" priority="63" operator="equal">
      <x:formula>0</x:formula>
    </x:cfRule>
    <x:cfRule type="cellIs" dxfId="1" priority="64" operator="between">
      <x:formula>0</x:formula>
      <x:formula>$C$1</x:formula>
    </x:cfRule>
  </x:conditionalFormatting>
  <x:conditionalFormatting sqref="G5:G5">
    <x:cfRule type="cellIs" dxfId="0" priority="65" operator="equal">
      <x:formula>0</x:formula>
    </x:cfRule>
    <x:cfRule type="cellIs" dxfId="1" priority="66" operator="between">
      <x:formula>0</x:formula>
      <x:formula>$C$1</x:formula>
    </x:cfRule>
    <x:cfRule type="cellIs" dxfId="0" priority="67" operator="equal">
      <x:formula>0</x:formula>
    </x:cfRule>
    <x:cfRule type="cellIs" dxfId="1" priority="68" operator="between">
      <x:formula>0</x:formula>
      <x:formula>$C$1</x:formula>
    </x:cfRule>
  </x:conditionalFormatting>
  <x:conditionalFormatting sqref="H5:H5">
    <x:cfRule type="cellIs" dxfId="0" priority="69" operator="equal">
      <x:formula>0</x:formula>
    </x:cfRule>
    <x:cfRule type="cellIs" dxfId="1" priority="70" operator="between">
      <x:formula>0</x:formula>
      <x:formula>$C$1</x:formula>
    </x:cfRule>
    <x:cfRule type="cellIs" dxfId="0" priority="71" operator="equal">
      <x:formula>0</x:formula>
    </x:cfRule>
    <x:cfRule type="cellIs" dxfId="1" priority="72" operator="between">
      <x:formula>0</x:formula>
      <x:formula>$C$1</x:formula>
    </x:cfRule>
  </x:conditionalFormatting>
  <x:conditionalFormatting sqref="I5:I5">
    <x:cfRule type="cellIs" dxfId="0" priority="73" operator="equal">
      <x:formula>0</x:formula>
    </x:cfRule>
    <x:cfRule type="cellIs" dxfId="1" priority="74" operator="between">
      <x:formula>0</x:formula>
      <x:formula>$C$1</x:formula>
    </x:cfRule>
    <x:cfRule type="cellIs" dxfId="0" priority="75" operator="equal">
      <x:formula>0</x:formula>
    </x:cfRule>
    <x:cfRule type="cellIs" dxfId="1" priority="76" operator="between">
      <x:formula>0</x:formula>
      <x:formula>$C$1</x:formula>
    </x:cfRule>
  </x:conditionalFormatting>
  <x:conditionalFormatting sqref="J5:J5">
    <x:cfRule type="cellIs" dxfId="0" priority="77" operator="equal">
      <x:formula>0</x:formula>
    </x:cfRule>
    <x:cfRule type="cellIs" dxfId="1" priority="78" operator="between">
      <x:formula>0</x:formula>
      <x:formula>$C$1</x:formula>
    </x:cfRule>
    <x:cfRule type="cellIs" dxfId="0" priority="79" operator="equal">
      <x:formula>0</x:formula>
    </x:cfRule>
    <x:cfRule type="cellIs" dxfId="1" priority="80" operator="between">
      <x:formula>0</x:formula>
      <x:formula>$C$1</x:formula>
    </x:cfRule>
  </x:conditionalFormatting>
  <x:conditionalFormatting sqref="K5:K5">
    <x:cfRule type="cellIs" dxfId="0" priority="81" operator="equal">
      <x:formula>0</x:formula>
    </x:cfRule>
    <x:cfRule type="cellIs" dxfId="1" priority="82" operator="between">
      <x:formula>0</x:formula>
      <x:formula>$C$1</x:formula>
    </x:cfRule>
    <x:cfRule type="cellIs" dxfId="0" priority="83" operator="equal">
      <x:formula>0</x:formula>
    </x:cfRule>
    <x:cfRule type="cellIs" dxfId="1" priority="84" operator="between">
      <x:formula>0</x:formula>
      <x:formula>$C$1</x:formula>
    </x:cfRule>
  </x:conditionalFormatting>
  <x:conditionalFormatting sqref="L5:L5">
    <x:cfRule type="cellIs" dxfId="0" priority="85" operator="equal">
      <x:formula>0</x:formula>
    </x:cfRule>
    <x:cfRule type="cellIs" dxfId="1" priority="86" operator="between">
      <x:formula>0</x:formula>
      <x:formula>$C$1</x:formula>
    </x:cfRule>
    <x:cfRule type="cellIs" dxfId="0" priority="87" operator="equal">
      <x:formula>0</x:formula>
    </x:cfRule>
    <x:cfRule type="cellIs" dxfId="1" priority="88" operator="between">
      <x:formula>0</x:formula>
      <x:formula>$C$1</x:formula>
    </x:cfRule>
  </x:conditionalFormatting>
  <x:conditionalFormatting sqref="M5:M5">
    <x:cfRule type="cellIs" dxfId="0" priority="89" operator="equal">
      <x:formula>0</x:formula>
    </x:cfRule>
    <x:cfRule type="cellIs" dxfId="1" priority="90" operator="between">
      <x:formula>0</x:formula>
      <x:formula>$C$1</x:formula>
    </x:cfRule>
    <x:cfRule type="cellIs" dxfId="0" priority="91" operator="equal">
      <x:formula>0</x:formula>
    </x:cfRule>
    <x:cfRule type="cellIs" dxfId="1" priority="92" operator="between">
      <x:formula>0</x:formula>
      <x:formula>$C$1</x:formula>
    </x:cfRule>
  </x:conditionalFormatting>
  <x:conditionalFormatting sqref="N5:N5">
    <x:cfRule type="cellIs" dxfId="0" priority="93" operator="equal">
      <x:formula>0</x:formula>
    </x:cfRule>
    <x:cfRule type="cellIs" dxfId="1" priority="94" operator="between">
      <x:formula>0</x:formula>
      <x:formula>$C$1</x:formula>
    </x:cfRule>
    <x:cfRule type="cellIs" dxfId="0" priority="95" operator="equal">
      <x:formula>0</x:formula>
    </x:cfRule>
    <x:cfRule type="cellIs" dxfId="1" priority="96" operator="between">
      <x:formula>0</x:formula>
      <x:formula>$C$1</x:formula>
    </x:cfRule>
  </x:conditionalFormatting>
  <x:conditionalFormatting sqref="O5:O5">
    <x:cfRule type="cellIs" dxfId="0" priority="97" operator="equal">
      <x:formula>0</x:formula>
    </x:cfRule>
    <x:cfRule type="cellIs" dxfId="1" priority="98" operator="between">
      <x:formula>0</x:formula>
      <x:formula>$C$1</x:formula>
    </x:cfRule>
    <x:cfRule type="cellIs" dxfId="0" priority="99" operator="equal">
      <x:formula>0</x:formula>
    </x:cfRule>
    <x:cfRule type="cellIs" dxfId="1" priority="100" operator="between">
      <x:formula>0</x:formula>
      <x:formula>$C$1</x:formula>
    </x:cfRule>
  </x:conditionalFormatting>
  <x:conditionalFormatting sqref="P5:P5">
    <x:cfRule type="cellIs" dxfId="0" priority="101" operator="equal">
      <x:formula>0</x:formula>
    </x:cfRule>
    <x:cfRule type="cellIs" dxfId="1" priority="102" operator="between">
      <x:formula>0</x:formula>
      <x:formula>$C$1</x:formula>
    </x:cfRule>
    <x:cfRule type="cellIs" dxfId="0" priority="103" operator="equal">
      <x:formula>0</x:formula>
    </x:cfRule>
    <x:cfRule type="cellIs" dxfId="1" priority="104" operator="between">
      <x:formula>0</x:formula>
      <x:formula>$C$1</x:formula>
    </x:cfRule>
  </x:conditionalFormatting>
  <x:conditionalFormatting sqref="Q5:Q5">
    <x:cfRule type="cellIs" dxfId="0" priority="105" operator="equal">
      <x:formula>0</x:formula>
    </x:cfRule>
    <x:cfRule type="cellIs" dxfId="1" priority="106" operator="between">
      <x:formula>0</x:formula>
      <x:formula>$C$1</x:formula>
    </x:cfRule>
    <x:cfRule type="cellIs" dxfId="0" priority="107" operator="equal">
      <x:formula>0</x:formula>
    </x:cfRule>
    <x:cfRule type="cellIs" dxfId="1" priority="108" operator="between">
      <x:formula>0</x:formula>
      <x:formula>$C$1</x:formula>
    </x:cfRule>
  </x:conditionalFormatting>
  <x:conditionalFormatting sqref="R5:R5">
    <x:cfRule type="cellIs" dxfId="0" priority="109" operator="equal">
      <x:formula>0</x:formula>
    </x:cfRule>
    <x:cfRule type="cellIs" dxfId="1" priority="110" operator="between">
      <x:formula>0</x:formula>
      <x:formula>$C$1</x:formula>
    </x:cfRule>
    <x:cfRule type="cellIs" dxfId="0" priority="111" operator="equal">
      <x:formula>0</x:formula>
    </x:cfRule>
    <x:cfRule type="cellIs" dxfId="1" priority="112" operator="between">
      <x:formula>0</x:formula>
      <x:formula>$C$1</x:formula>
    </x:cfRule>
  </x:conditionalFormatting>
  <x:conditionalFormatting sqref="E6:E6">
    <x:cfRule type="cellIs" dxfId="0" priority="113" operator="equal">
      <x:formula>0</x:formula>
    </x:cfRule>
    <x:cfRule type="cellIs" dxfId="1" priority="114" operator="between">
      <x:formula>0</x:formula>
      <x:formula>$C$1</x:formula>
    </x:cfRule>
    <x:cfRule type="cellIs" dxfId="0" priority="115" operator="equal">
      <x:formula>0</x:formula>
    </x:cfRule>
    <x:cfRule type="cellIs" dxfId="1" priority="116" operator="between">
      <x:formula>0</x:formula>
      <x:formula>$C$1</x:formula>
    </x:cfRule>
  </x:conditionalFormatting>
  <x:conditionalFormatting sqref="F6:F6">
    <x:cfRule type="cellIs" dxfId="0" priority="117" operator="equal">
      <x:formula>0</x:formula>
    </x:cfRule>
    <x:cfRule type="cellIs" dxfId="1" priority="118" operator="between">
      <x:formula>0</x:formula>
      <x:formula>$C$1</x:formula>
    </x:cfRule>
    <x:cfRule type="cellIs" dxfId="0" priority="119" operator="equal">
      <x:formula>0</x:formula>
    </x:cfRule>
    <x:cfRule type="cellIs" dxfId="1" priority="120" operator="between">
      <x:formula>0</x:formula>
      <x:formula>$C$1</x:formula>
    </x:cfRule>
  </x:conditionalFormatting>
  <x:conditionalFormatting sqref="G6:G6">
    <x:cfRule type="cellIs" dxfId="0" priority="121" operator="equal">
      <x:formula>0</x:formula>
    </x:cfRule>
    <x:cfRule type="cellIs" dxfId="1" priority="122" operator="between">
      <x:formula>0</x:formula>
      <x:formula>$C$1</x:formula>
    </x:cfRule>
    <x:cfRule type="cellIs" dxfId="0" priority="123" operator="equal">
      <x:formula>0</x:formula>
    </x:cfRule>
    <x:cfRule type="cellIs" dxfId="1" priority="124" operator="between">
      <x:formula>0</x:formula>
      <x:formula>$C$1</x:formula>
    </x:cfRule>
  </x:conditionalFormatting>
  <x:conditionalFormatting sqref="H6:H6">
    <x:cfRule type="cellIs" dxfId="0" priority="125" operator="equal">
      <x:formula>0</x:formula>
    </x:cfRule>
    <x:cfRule type="cellIs" dxfId="1" priority="126" operator="between">
      <x:formula>0</x:formula>
      <x:formula>$C$1</x:formula>
    </x:cfRule>
    <x:cfRule type="cellIs" dxfId="0" priority="127" operator="equal">
      <x:formula>0</x:formula>
    </x:cfRule>
    <x:cfRule type="cellIs" dxfId="1" priority="128" operator="between">
      <x:formula>0</x:formula>
      <x:formula>$C$1</x:formula>
    </x:cfRule>
  </x:conditionalFormatting>
  <x:conditionalFormatting sqref="I6:I6">
    <x:cfRule type="cellIs" dxfId="0" priority="129" operator="equal">
      <x:formula>0</x:formula>
    </x:cfRule>
    <x:cfRule type="cellIs" dxfId="1" priority="130" operator="between">
      <x:formula>0</x:formula>
      <x:formula>$C$1</x:formula>
    </x:cfRule>
    <x:cfRule type="cellIs" dxfId="0" priority="131" operator="equal">
      <x:formula>0</x:formula>
    </x:cfRule>
    <x:cfRule type="cellIs" dxfId="1" priority="132" operator="between">
      <x:formula>0</x:formula>
      <x:formula>$C$1</x:formula>
    </x:cfRule>
  </x:conditionalFormatting>
  <x:conditionalFormatting sqref="J6:J6">
    <x:cfRule type="cellIs" dxfId="0" priority="133" operator="equal">
      <x:formula>0</x:formula>
    </x:cfRule>
    <x:cfRule type="cellIs" dxfId="1" priority="134" operator="between">
      <x:formula>0</x:formula>
      <x:formula>$C$1</x:formula>
    </x:cfRule>
    <x:cfRule type="cellIs" dxfId="0" priority="135" operator="equal">
      <x:formula>0</x:formula>
    </x:cfRule>
    <x:cfRule type="cellIs" dxfId="1" priority="136" operator="between">
      <x:formula>0</x:formula>
      <x:formula>$C$1</x:formula>
    </x:cfRule>
  </x:conditionalFormatting>
  <x:conditionalFormatting sqref="K6:K6">
    <x:cfRule type="cellIs" dxfId="0" priority="137" operator="equal">
      <x:formula>0</x:formula>
    </x:cfRule>
    <x:cfRule type="cellIs" dxfId="1" priority="138" operator="between">
      <x:formula>0</x:formula>
      <x:formula>$C$1</x:formula>
    </x:cfRule>
    <x:cfRule type="cellIs" dxfId="0" priority="139" operator="equal">
      <x:formula>0</x:formula>
    </x:cfRule>
    <x:cfRule type="cellIs" dxfId="1" priority="140" operator="between">
      <x:formula>0</x:formula>
      <x:formula>$C$1</x:formula>
    </x:cfRule>
  </x:conditionalFormatting>
  <x:conditionalFormatting sqref="L6:L6">
    <x:cfRule type="cellIs" dxfId="0" priority="141" operator="equal">
      <x:formula>0</x:formula>
    </x:cfRule>
    <x:cfRule type="cellIs" dxfId="1" priority="142" operator="between">
      <x:formula>0</x:formula>
      <x:formula>$C$1</x:formula>
    </x:cfRule>
    <x:cfRule type="cellIs" dxfId="0" priority="143" operator="equal">
      <x:formula>0</x:formula>
    </x:cfRule>
    <x:cfRule type="cellIs" dxfId="1" priority="144" operator="between">
      <x:formula>0</x:formula>
      <x:formula>$C$1</x:formula>
    </x:cfRule>
  </x:conditionalFormatting>
  <x:conditionalFormatting sqref="M6:M6">
    <x:cfRule type="cellIs" dxfId="0" priority="145" operator="equal">
      <x:formula>0</x:formula>
    </x:cfRule>
    <x:cfRule type="cellIs" dxfId="1" priority="146" operator="between">
      <x:formula>0</x:formula>
      <x:formula>$C$1</x:formula>
    </x:cfRule>
    <x:cfRule type="cellIs" dxfId="0" priority="147" operator="equal">
      <x:formula>0</x:formula>
    </x:cfRule>
    <x:cfRule type="cellIs" dxfId="1" priority="148" operator="between">
      <x:formula>0</x:formula>
      <x:formula>$C$1</x:formula>
    </x:cfRule>
  </x:conditionalFormatting>
  <x:conditionalFormatting sqref="N6:N6">
    <x:cfRule type="cellIs" dxfId="0" priority="149" operator="equal">
      <x:formula>0</x:formula>
    </x:cfRule>
    <x:cfRule type="cellIs" dxfId="1" priority="150" operator="between">
      <x:formula>0</x:formula>
      <x:formula>$C$1</x:formula>
    </x:cfRule>
    <x:cfRule type="cellIs" dxfId="0" priority="151" operator="equal">
      <x:formula>0</x:formula>
    </x:cfRule>
    <x:cfRule type="cellIs" dxfId="1" priority="152" operator="between">
      <x:formula>0</x:formula>
      <x:formula>$C$1</x:formula>
    </x:cfRule>
  </x:conditionalFormatting>
  <x:conditionalFormatting sqref="O6:O6">
    <x:cfRule type="cellIs" dxfId="0" priority="153" operator="equal">
      <x:formula>0</x:formula>
    </x:cfRule>
    <x:cfRule type="cellIs" dxfId="1" priority="154" operator="between">
      <x:formula>0</x:formula>
      <x:formula>$C$1</x:formula>
    </x:cfRule>
    <x:cfRule type="cellIs" dxfId="0" priority="155" operator="equal">
      <x:formula>0</x:formula>
    </x:cfRule>
    <x:cfRule type="cellIs" dxfId="1" priority="156" operator="between">
      <x:formula>0</x:formula>
      <x:formula>$C$1</x:formula>
    </x:cfRule>
  </x:conditionalFormatting>
  <x:conditionalFormatting sqref="P6:P6">
    <x:cfRule type="cellIs" dxfId="0" priority="157" operator="equal">
      <x:formula>0</x:formula>
    </x:cfRule>
    <x:cfRule type="cellIs" dxfId="1" priority="158" operator="between">
      <x:formula>0</x:formula>
      <x:formula>$C$1</x:formula>
    </x:cfRule>
    <x:cfRule type="cellIs" dxfId="0" priority="159" operator="equal">
      <x:formula>0</x:formula>
    </x:cfRule>
    <x:cfRule type="cellIs" dxfId="1" priority="160" operator="between">
      <x:formula>0</x:formula>
      <x:formula>$C$1</x:formula>
    </x:cfRule>
  </x:conditionalFormatting>
  <x:conditionalFormatting sqref="Q6:Q6">
    <x:cfRule type="cellIs" dxfId="0" priority="161" operator="equal">
      <x:formula>0</x:formula>
    </x:cfRule>
    <x:cfRule type="cellIs" dxfId="1" priority="162" operator="between">
      <x:formula>0</x:formula>
      <x:formula>$C$1</x:formula>
    </x:cfRule>
    <x:cfRule type="cellIs" dxfId="0" priority="163" operator="equal">
      <x:formula>0</x:formula>
    </x:cfRule>
    <x:cfRule type="cellIs" dxfId="1" priority="164" operator="between">
      <x:formula>0</x:formula>
      <x:formula>$C$1</x:formula>
    </x:cfRule>
  </x:conditionalFormatting>
  <x:conditionalFormatting sqref="R6:R6">
    <x:cfRule type="cellIs" dxfId="0" priority="165" operator="equal">
      <x:formula>0</x:formula>
    </x:cfRule>
    <x:cfRule type="cellIs" dxfId="1" priority="166" operator="between">
      <x:formula>0</x:formula>
      <x:formula>$C$1</x:formula>
    </x:cfRule>
    <x:cfRule type="cellIs" dxfId="0" priority="167" operator="equal">
      <x:formula>0</x:formula>
    </x:cfRule>
    <x:cfRule type="cellIs" dxfId="1" priority="168" operator="between">
      <x:formula>0</x:formula>
      <x:formula>$C$1</x:formula>
    </x:cfRule>
  </x:conditionalFormatting>
  <x:conditionalFormatting sqref="E7:E7">
    <x:cfRule type="cellIs" dxfId="0" priority="169" operator="equal">
      <x:formula>0</x:formula>
    </x:cfRule>
    <x:cfRule type="cellIs" dxfId="1" priority="170" operator="between">
      <x:formula>0</x:formula>
      <x:formula>$C$1</x:formula>
    </x:cfRule>
    <x:cfRule type="cellIs" dxfId="0" priority="171" operator="equal">
      <x:formula>0</x:formula>
    </x:cfRule>
    <x:cfRule type="cellIs" dxfId="1" priority="172" operator="between">
      <x:formula>0</x:formula>
      <x:formula>$C$1</x:formula>
    </x:cfRule>
  </x:conditionalFormatting>
  <x:conditionalFormatting sqref="F7:F7">
    <x:cfRule type="cellIs" dxfId="0" priority="173" operator="equal">
      <x:formula>0</x:formula>
    </x:cfRule>
    <x:cfRule type="cellIs" dxfId="1" priority="174" operator="between">
      <x:formula>0</x:formula>
      <x:formula>$C$1</x:formula>
    </x:cfRule>
    <x:cfRule type="cellIs" dxfId="0" priority="175" operator="equal">
      <x:formula>0</x:formula>
    </x:cfRule>
    <x:cfRule type="cellIs" dxfId="1" priority="176" operator="between">
      <x:formula>0</x:formula>
      <x:formula>$C$1</x:formula>
    </x:cfRule>
  </x:conditionalFormatting>
  <x:conditionalFormatting sqref="G7:G7">
    <x:cfRule type="cellIs" dxfId="0" priority="177" operator="equal">
      <x:formula>0</x:formula>
    </x:cfRule>
    <x:cfRule type="cellIs" dxfId="1" priority="178" operator="between">
      <x:formula>0</x:formula>
      <x:formula>$C$1</x:formula>
    </x:cfRule>
    <x:cfRule type="cellIs" dxfId="0" priority="179" operator="equal">
      <x:formula>0</x:formula>
    </x:cfRule>
    <x:cfRule type="cellIs" dxfId="1" priority="180" operator="between">
      <x:formula>0</x:formula>
      <x:formula>$C$1</x:formula>
    </x:cfRule>
  </x:conditionalFormatting>
  <x:conditionalFormatting sqref="H7:H7">
    <x:cfRule type="cellIs" dxfId="0" priority="181" operator="equal">
      <x:formula>0</x:formula>
    </x:cfRule>
    <x:cfRule type="cellIs" dxfId="1" priority="182" operator="between">
      <x:formula>0</x:formula>
      <x:formula>$C$1</x:formula>
    </x:cfRule>
    <x:cfRule type="cellIs" dxfId="0" priority="183" operator="equal">
      <x:formula>0</x:formula>
    </x:cfRule>
    <x:cfRule type="cellIs" dxfId="1" priority="184" operator="between">
      <x:formula>0</x:formula>
      <x:formula>$C$1</x:formula>
    </x:cfRule>
  </x:conditionalFormatting>
  <x:conditionalFormatting sqref="I7:I7">
    <x:cfRule type="cellIs" dxfId="0" priority="185" operator="equal">
      <x:formula>0</x:formula>
    </x:cfRule>
    <x:cfRule type="cellIs" dxfId="1" priority="186" operator="between">
      <x:formula>0</x:formula>
      <x:formula>$C$1</x:formula>
    </x:cfRule>
    <x:cfRule type="cellIs" dxfId="0" priority="187" operator="equal">
      <x:formula>0</x:formula>
    </x:cfRule>
    <x:cfRule type="cellIs" dxfId="1" priority="188" operator="between">
      <x:formula>0</x:formula>
      <x:formula>$C$1</x:formula>
    </x:cfRule>
  </x:conditionalFormatting>
  <x:conditionalFormatting sqref="J7:J7">
    <x:cfRule type="cellIs" dxfId="0" priority="189" operator="equal">
      <x:formula>0</x:formula>
    </x:cfRule>
    <x:cfRule type="cellIs" dxfId="1" priority="190" operator="between">
      <x:formula>0</x:formula>
      <x:formula>$C$1</x:formula>
    </x:cfRule>
    <x:cfRule type="cellIs" dxfId="0" priority="191" operator="equal">
      <x:formula>0</x:formula>
    </x:cfRule>
    <x:cfRule type="cellIs" dxfId="1" priority="192" operator="between">
      <x:formula>0</x:formula>
      <x:formula>$C$1</x:formula>
    </x:cfRule>
  </x:conditionalFormatting>
  <x:conditionalFormatting sqref="K7:K7">
    <x:cfRule type="cellIs" dxfId="0" priority="193" operator="equal">
      <x:formula>0</x:formula>
    </x:cfRule>
    <x:cfRule type="cellIs" dxfId="1" priority="194" operator="between">
      <x:formula>0</x:formula>
      <x:formula>$C$1</x:formula>
    </x:cfRule>
    <x:cfRule type="cellIs" dxfId="0" priority="195" operator="equal">
      <x:formula>0</x:formula>
    </x:cfRule>
    <x:cfRule type="cellIs" dxfId="1" priority="196" operator="between">
      <x:formula>0</x:formula>
      <x:formula>$C$1</x:formula>
    </x:cfRule>
  </x:conditionalFormatting>
  <x:conditionalFormatting sqref="L7:L7">
    <x:cfRule type="cellIs" dxfId="0" priority="197" operator="equal">
      <x:formula>0</x:formula>
    </x:cfRule>
    <x:cfRule type="cellIs" dxfId="1" priority="198" operator="between">
      <x:formula>0</x:formula>
      <x:formula>$C$1</x:formula>
    </x:cfRule>
    <x:cfRule type="cellIs" dxfId="0" priority="199" operator="equal">
      <x:formula>0</x:formula>
    </x:cfRule>
    <x:cfRule type="cellIs" dxfId="1" priority="200" operator="between">
      <x:formula>0</x:formula>
      <x:formula>$C$1</x:formula>
    </x:cfRule>
  </x:conditionalFormatting>
  <x:conditionalFormatting sqref="M7:M7">
    <x:cfRule type="cellIs" dxfId="0" priority="201" operator="equal">
      <x:formula>0</x:formula>
    </x:cfRule>
    <x:cfRule type="cellIs" dxfId="1" priority="202" operator="between">
      <x:formula>0</x:formula>
      <x:formula>$C$1</x:formula>
    </x:cfRule>
    <x:cfRule type="cellIs" dxfId="0" priority="203" operator="equal">
      <x:formula>0</x:formula>
    </x:cfRule>
    <x:cfRule type="cellIs" dxfId="1" priority="204" operator="between">
      <x:formula>0</x:formula>
      <x:formula>$C$1</x:formula>
    </x:cfRule>
  </x:conditionalFormatting>
  <x:conditionalFormatting sqref="N7:N7">
    <x:cfRule type="cellIs" dxfId="0" priority="205" operator="equal">
      <x:formula>0</x:formula>
    </x:cfRule>
    <x:cfRule type="cellIs" dxfId="1" priority="206" operator="between">
      <x:formula>0</x:formula>
      <x:formula>$C$1</x:formula>
    </x:cfRule>
    <x:cfRule type="cellIs" dxfId="0" priority="207" operator="equal">
      <x:formula>0</x:formula>
    </x:cfRule>
    <x:cfRule type="cellIs" dxfId="1" priority="208" operator="between">
      <x:formula>0</x:formula>
      <x:formula>$C$1</x:formula>
    </x:cfRule>
  </x:conditionalFormatting>
  <x:conditionalFormatting sqref="O7:O7">
    <x:cfRule type="cellIs" dxfId="0" priority="209" operator="equal">
      <x:formula>0</x:formula>
    </x:cfRule>
    <x:cfRule type="cellIs" dxfId="1" priority="210" operator="between">
      <x:formula>0</x:formula>
      <x:formula>$C$1</x:formula>
    </x:cfRule>
    <x:cfRule type="cellIs" dxfId="0" priority="211" operator="equal">
      <x:formula>0</x:formula>
    </x:cfRule>
    <x:cfRule type="cellIs" dxfId="1" priority="212" operator="between">
      <x:formula>0</x:formula>
      <x:formula>$C$1</x:formula>
    </x:cfRule>
  </x:conditionalFormatting>
  <x:conditionalFormatting sqref="P7:P7">
    <x:cfRule type="cellIs" dxfId="0" priority="213" operator="equal">
      <x:formula>0</x:formula>
    </x:cfRule>
    <x:cfRule type="cellIs" dxfId="1" priority="214" operator="between">
      <x:formula>0</x:formula>
      <x:formula>$C$1</x:formula>
    </x:cfRule>
    <x:cfRule type="cellIs" dxfId="0" priority="215" operator="equal">
      <x:formula>0</x:formula>
    </x:cfRule>
    <x:cfRule type="cellIs" dxfId="1" priority="216" operator="between">
      <x:formula>0</x:formula>
      <x:formula>$C$1</x:formula>
    </x:cfRule>
  </x:conditionalFormatting>
  <x:conditionalFormatting sqref="Q7:Q7">
    <x:cfRule type="cellIs" dxfId="0" priority="217" operator="equal">
      <x:formula>0</x:formula>
    </x:cfRule>
    <x:cfRule type="cellIs" dxfId="1" priority="218" operator="between">
      <x:formula>0</x:formula>
      <x:formula>$C$1</x:formula>
    </x:cfRule>
    <x:cfRule type="cellIs" dxfId="0" priority="219" operator="equal">
      <x:formula>0</x:formula>
    </x:cfRule>
    <x:cfRule type="cellIs" dxfId="1" priority="220" operator="between">
      <x:formula>0</x:formula>
      <x:formula>$C$1</x:formula>
    </x:cfRule>
  </x:conditionalFormatting>
  <x:conditionalFormatting sqref="R7:R7">
    <x:cfRule type="cellIs" dxfId="0" priority="221" operator="equal">
      <x:formula>0</x:formula>
    </x:cfRule>
    <x:cfRule type="cellIs" dxfId="1" priority="222" operator="between">
      <x:formula>0</x:formula>
      <x:formula>$C$1</x:formula>
    </x:cfRule>
    <x:cfRule type="cellIs" dxfId="0" priority="223" operator="equal">
      <x:formula>0</x:formula>
    </x:cfRule>
    <x:cfRule type="cellIs" dxfId="1" priority="224" operator="between">
      <x:formula>0</x:formula>
      <x:formula>$C$1</x:formula>
    </x:cfRule>
  </x:conditionalFormatting>
  <x:conditionalFormatting sqref="E8:E8">
    <x:cfRule type="cellIs" dxfId="0" priority="225" operator="equal">
      <x:formula>0</x:formula>
    </x:cfRule>
    <x:cfRule type="cellIs" dxfId="1" priority="226" operator="between">
      <x:formula>0</x:formula>
      <x:formula>$C$1</x:formula>
    </x:cfRule>
    <x:cfRule type="cellIs" dxfId="0" priority="227" operator="equal">
      <x:formula>0</x:formula>
    </x:cfRule>
    <x:cfRule type="cellIs" dxfId="1" priority="228" operator="between">
      <x:formula>0</x:formula>
      <x:formula>$C$1</x:formula>
    </x:cfRule>
  </x:conditionalFormatting>
  <x:conditionalFormatting sqref="F8:F8">
    <x:cfRule type="cellIs" dxfId="0" priority="229" operator="equal">
      <x:formula>0</x:formula>
    </x:cfRule>
    <x:cfRule type="cellIs" dxfId="1" priority="230" operator="between">
      <x:formula>0</x:formula>
      <x:formula>$C$1</x:formula>
    </x:cfRule>
    <x:cfRule type="cellIs" dxfId="0" priority="231" operator="equal">
      <x:formula>0</x:formula>
    </x:cfRule>
    <x:cfRule type="cellIs" dxfId="1" priority="232" operator="between">
      <x:formula>0</x:formula>
      <x:formula>$C$1</x:formula>
    </x:cfRule>
  </x:conditionalFormatting>
  <x:conditionalFormatting sqref="G8:G8">
    <x:cfRule type="cellIs" dxfId="0" priority="233" operator="equal">
      <x:formula>0</x:formula>
    </x:cfRule>
    <x:cfRule type="cellIs" dxfId="1" priority="234" operator="between">
      <x:formula>0</x:formula>
      <x:formula>$C$1</x:formula>
    </x:cfRule>
    <x:cfRule type="cellIs" dxfId="0" priority="235" operator="equal">
      <x:formula>0</x:formula>
    </x:cfRule>
    <x:cfRule type="cellIs" dxfId="1" priority="236" operator="between">
      <x:formula>0</x:formula>
      <x:formula>$C$1</x:formula>
    </x:cfRule>
  </x:conditionalFormatting>
  <x:conditionalFormatting sqref="H8:H8">
    <x:cfRule type="cellIs" dxfId="0" priority="237" operator="equal">
      <x:formula>0</x:formula>
    </x:cfRule>
    <x:cfRule type="cellIs" dxfId="1" priority="238" operator="between">
      <x:formula>0</x:formula>
      <x:formula>$C$1</x:formula>
    </x:cfRule>
    <x:cfRule type="cellIs" dxfId="0" priority="239" operator="equal">
      <x:formula>0</x:formula>
    </x:cfRule>
    <x:cfRule type="cellIs" dxfId="1" priority="240" operator="between">
      <x:formula>0</x:formula>
      <x:formula>$C$1</x:formula>
    </x:cfRule>
  </x:conditionalFormatting>
  <x:conditionalFormatting sqref="I8:I8">
    <x:cfRule type="cellIs" dxfId="0" priority="241" operator="equal">
      <x:formula>0</x:formula>
    </x:cfRule>
    <x:cfRule type="cellIs" dxfId="1" priority="242" operator="between">
      <x:formula>0</x:formula>
      <x:formula>$C$1</x:formula>
    </x:cfRule>
    <x:cfRule type="cellIs" dxfId="0" priority="243" operator="equal">
      <x:formula>0</x:formula>
    </x:cfRule>
    <x:cfRule type="cellIs" dxfId="1" priority="244" operator="between">
      <x:formula>0</x:formula>
      <x:formula>$C$1</x:formula>
    </x:cfRule>
  </x:conditionalFormatting>
  <x:conditionalFormatting sqref="J8:J8">
    <x:cfRule type="cellIs" dxfId="0" priority="245" operator="equal">
      <x:formula>0</x:formula>
    </x:cfRule>
    <x:cfRule type="cellIs" dxfId="1" priority="246" operator="between">
      <x:formula>0</x:formula>
      <x:formula>$C$1</x:formula>
    </x:cfRule>
    <x:cfRule type="cellIs" dxfId="0" priority="247" operator="equal">
      <x:formula>0</x:formula>
    </x:cfRule>
    <x:cfRule type="cellIs" dxfId="1" priority="248" operator="between">
      <x:formula>0</x:formula>
      <x:formula>$C$1</x:formula>
    </x:cfRule>
  </x:conditionalFormatting>
  <x:conditionalFormatting sqref="K8:K8">
    <x:cfRule type="cellIs" dxfId="0" priority="249" operator="equal">
      <x:formula>0</x:formula>
    </x:cfRule>
    <x:cfRule type="cellIs" dxfId="1" priority="250" operator="between">
      <x:formula>0</x:formula>
      <x:formula>$C$1</x:formula>
    </x:cfRule>
    <x:cfRule type="cellIs" dxfId="0" priority="251" operator="equal">
      <x:formula>0</x:formula>
    </x:cfRule>
    <x:cfRule type="cellIs" dxfId="1" priority="252" operator="between">
      <x:formula>0</x:formula>
      <x:formula>$C$1</x:formula>
    </x:cfRule>
  </x:conditionalFormatting>
  <x:conditionalFormatting sqref="L8:L8">
    <x:cfRule type="cellIs" dxfId="0" priority="253" operator="equal">
      <x:formula>0</x:formula>
    </x:cfRule>
    <x:cfRule type="cellIs" dxfId="1" priority="254" operator="between">
      <x:formula>0</x:formula>
      <x:formula>$C$1</x:formula>
    </x:cfRule>
    <x:cfRule type="cellIs" dxfId="0" priority="255" operator="equal">
      <x:formula>0</x:formula>
    </x:cfRule>
    <x:cfRule type="cellIs" dxfId="1" priority="256" operator="between">
      <x:formula>0</x:formula>
      <x:formula>$C$1</x:formula>
    </x:cfRule>
  </x:conditionalFormatting>
  <x:conditionalFormatting sqref="M8:M8">
    <x:cfRule type="cellIs" dxfId="0" priority="257" operator="equal">
      <x:formula>0</x:formula>
    </x:cfRule>
    <x:cfRule type="cellIs" dxfId="1" priority="258" operator="between">
      <x:formula>0</x:formula>
      <x:formula>$C$1</x:formula>
    </x:cfRule>
    <x:cfRule type="cellIs" dxfId="0" priority="259" operator="equal">
      <x:formula>0</x:formula>
    </x:cfRule>
    <x:cfRule type="cellIs" dxfId="1" priority="260" operator="between">
      <x:formula>0</x:formula>
      <x:formula>$C$1</x:formula>
    </x:cfRule>
  </x:conditionalFormatting>
  <x:conditionalFormatting sqref="N8:N8">
    <x:cfRule type="cellIs" dxfId="0" priority="261" operator="equal">
      <x:formula>0</x:formula>
    </x:cfRule>
    <x:cfRule type="cellIs" dxfId="1" priority="262" operator="between">
      <x:formula>0</x:formula>
      <x:formula>$C$1</x:formula>
    </x:cfRule>
    <x:cfRule type="cellIs" dxfId="0" priority="263" operator="equal">
      <x:formula>0</x:formula>
    </x:cfRule>
    <x:cfRule type="cellIs" dxfId="1" priority="264" operator="between">
      <x:formula>0</x:formula>
      <x:formula>$C$1</x:formula>
    </x:cfRule>
  </x:conditionalFormatting>
  <x:conditionalFormatting sqref="O8:O8">
    <x:cfRule type="cellIs" dxfId="0" priority="265" operator="equal">
      <x:formula>0</x:formula>
    </x:cfRule>
    <x:cfRule type="cellIs" dxfId="1" priority="266" operator="between">
      <x:formula>0</x:formula>
      <x:formula>$C$1</x:formula>
    </x:cfRule>
    <x:cfRule type="cellIs" dxfId="0" priority="267" operator="equal">
      <x:formula>0</x:formula>
    </x:cfRule>
    <x:cfRule type="cellIs" dxfId="1" priority="268" operator="between">
      <x:formula>0</x:formula>
      <x:formula>$C$1</x:formula>
    </x:cfRule>
  </x:conditionalFormatting>
  <x:conditionalFormatting sqref="P8:P8">
    <x:cfRule type="cellIs" dxfId="0" priority="269" operator="equal">
      <x:formula>0</x:formula>
    </x:cfRule>
    <x:cfRule type="cellIs" dxfId="1" priority="270" operator="between">
      <x:formula>0</x:formula>
      <x:formula>$C$1</x:formula>
    </x:cfRule>
    <x:cfRule type="cellIs" dxfId="0" priority="271" operator="equal">
      <x:formula>0</x:formula>
    </x:cfRule>
    <x:cfRule type="cellIs" dxfId="1" priority="272" operator="between">
      <x:formula>0</x:formula>
      <x:formula>$C$1</x:formula>
    </x:cfRule>
  </x:conditionalFormatting>
  <x:conditionalFormatting sqref="Q8:Q8">
    <x:cfRule type="cellIs" dxfId="0" priority="273" operator="equal">
      <x:formula>0</x:formula>
    </x:cfRule>
    <x:cfRule type="cellIs" dxfId="1" priority="274" operator="between">
      <x:formula>0</x:formula>
      <x:formula>$C$1</x:formula>
    </x:cfRule>
    <x:cfRule type="cellIs" dxfId="0" priority="275" operator="equal">
      <x:formula>0</x:formula>
    </x:cfRule>
    <x:cfRule type="cellIs" dxfId="1" priority="276" operator="between">
      <x:formula>0</x:formula>
      <x:formula>$C$1</x:formula>
    </x:cfRule>
  </x:conditionalFormatting>
  <x:conditionalFormatting sqref="R8:R8">
    <x:cfRule type="cellIs" dxfId="0" priority="277" operator="equal">
      <x:formula>0</x:formula>
    </x:cfRule>
    <x:cfRule type="cellIs" dxfId="1" priority="278" operator="between">
      <x:formula>0</x:formula>
      <x:formula>$C$1</x:formula>
    </x:cfRule>
    <x:cfRule type="cellIs" dxfId="0" priority="279" operator="equal">
      <x:formula>0</x:formula>
    </x:cfRule>
    <x:cfRule type="cellIs" dxfId="1" priority="280" operator="between">
      <x:formula>0</x:formula>
      <x:formula>$C$1</x:formula>
    </x:cfRule>
  </x:conditionalFormatting>
  <x:conditionalFormatting sqref="E9:E9">
    <x:cfRule type="cellIs" dxfId="0" priority="281" operator="equal">
      <x:formula>0</x:formula>
    </x:cfRule>
    <x:cfRule type="cellIs" dxfId="1" priority="282" operator="between">
      <x:formula>0</x:formula>
      <x:formula>$C$1</x:formula>
    </x:cfRule>
    <x:cfRule type="cellIs" dxfId="0" priority="283" operator="equal">
      <x:formula>0</x:formula>
    </x:cfRule>
    <x:cfRule type="cellIs" dxfId="1" priority="284" operator="between">
      <x:formula>0</x:formula>
      <x:formula>$C$1</x:formula>
    </x:cfRule>
  </x:conditionalFormatting>
  <x:conditionalFormatting sqref="F9:F9">
    <x:cfRule type="cellIs" dxfId="0" priority="285" operator="equal">
      <x:formula>0</x:formula>
    </x:cfRule>
    <x:cfRule type="cellIs" dxfId="1" priority="286" operator="between">
      <x:formula>0</x:formula>
      <x:formula>$C$1</x:formula>
    </x:cfRule>
    <x:cfRule type="cellIs" dxfId="0" priority="287" operator="equal">
      <x:formula>0</x:formula>
    </x:cfRule>
    <x:cfRule type="cellIs" dxfId="1" priority="288" operator="between">
      <x:formula>0</x:formula>
      <x:formula>$C$1</x:formula>
    </x:cfRule>
  </x:conditionalFormatting>
  <x:conditionalFormatting sqref="G9:G9">
    <x:cfRule type="cellIs" dxfId="0" priority="289" operator="equal">
      <x:formula>0</x:formula>
    </x:cfRule>
    <x:cfRule type="cellIs" dxfId="1" priority="290" operator="between">
      <x:formula>0</x:formula>
      <x:formula>$C$1</x:formula>
    </x:cfRule>
    <x:cfRule type="cellIs" dxfId="0" priority="291" operator="equal">
      <x:formula>0</x:formula>
    </x:cfRule>
    <x:cfRule type="cellIs" dxfId="1" priority="292" operator="between">
      <x:formula>0</x:formula>
      <x:formula>$C$1</x:formula>
    </x:cfRule>
  </x:conditionalFormatting>
  <x:conditionalFormatting sqref="H9:H9">
    <x:cfRule type="cellIs" dxfId="0" priority="293" operator="equal">
      <x:formula>0</x:formula>
    </x:cfRule>
    <x:cfRule type="cellIs" dxfId="1" priority="294" operator="between">
      <x:formula>0</x:formula>
      <x:formula>$C$1</x:formula>
    </x:cfRule>
    <x:cfRule type="cellIs" dxfId="0" priority="295" operator="equal">
      <x:formula>0</x:formula>
    </x:cfRule>
    <x:cfRule type="cellIs" dxfId="1" priority="296" operator="between">
      <x:formula>0</x:formula>
      <x:formula>$C$1</x:formula>
    </x:cfRule>
  </x:conditionalFormatting>
  <x:conditionalFormatting sqref="I9:I9">
    <x:cfRule type="cellIs" dxfId="0" priority="297" operator="equal">
      <x:formula>0</x:formula>
    </x:cfRule>
    <x:cfRule type="cellIs" dxfId="1" priority="298" operator="between">
      <x:formula>0</x:formula>
      <x:formula>$C$1</x:formula>
    </x:cfRule>
    <x:cfRule type="cellIs" dxfId="0" priority="299" operator="equal">
      <x:formula>0</x:formula>
    </x:cfRule>
    <x:cfRule type="cellIs" dxfId="1" priority="300" operator="between">
      <x:formula>0</x:formula>
      <x:formula>$C$1</x:formula>
    </x:cfRule>
  </x:conditionalFormatting>
  <x:conditionalFormatting sqref="J9:J9">
    <x:cfRule type="cellIs" dxfId="0" priority="301" operator="equal">
      <x:formula>0</x:formula>
    </x:cfRule>
    <x:cfRule type="cellIs" dxfId="1" priority="302" operator="between">
      <x:formula>0</x:formula>
      <x:formula>$C$1</x:formula>
    </x:cfRule>
    <x:cfRule type="cellIs" dxfId="0" priority="303" operator="equal">
      <x:formula>0</x:formula>
    </x:cfRule>
    <x:cfRule type="cellIs" dxfId="1" priority="304" operator="between">
      <x:formula>0</x:formula>
      <x:formula>$C$1</x:formula>
    </x:cfRule>
  </x:conditionalFormatting>
  <x:conditionalFormatting sqref="K9:K9">
    <x:cfRule type="cellIs" dxfId="0" priority="305" operator="equal">
      <x:formula>0</x:formula>
    </x:cfRule>
    <x:cfRule type="cellIs" dxfId="1" priority="306" operator="between">
      <x:formula>0</x:formula>
      <x:formula>$C$1</x:formula>
    </x:cfRule>
    <x:cfRule type="cellIs" dxfId="0" priority="307" operator="equal">
      <x:formula>0</x:formula>
    </x:cfRule>
    <x:cfRule type="cellIs" dxfId="1" priority="308" operator="between">
      <x:formula>0</x:formula>
      <x:formula>$C$1</x:formula>
    </x:cfRule>
  </x:conditionalFormatting>
  <x:conditionalFormatting sqref="L9:L9">
    <x:cfRule type="cellIs" dxfId="0" priority="309" operator="equal">
      <x:formula>0</x:formula>
    </x:cfRule>
    <x:cfRule type="cellIs" dxfId="1" priority="310" operator="between">
      <x:formula>0</x:formula>
      <x:formula>$C$1</x:formula>
    </x:cfRule>
    <x:cfRule type="cellIs" dxfId="0" priority="311" operator="equal">
      <x:formula>0</x:formula>
    </x:cfRule>
    <x:cfRule type="cellIs" dxfId="1" priority="312" operator="between">
      <x:formula>0</x:formula>
      <x:formula>$C$1</x:formula>
    </x:cfRule>
  </x:conditionalFormatting>
  <x:conditionalFormatting sqref="M9:M9">
    <x:cfRule type="cellIs" dxfId="0" priority="313" operator="equal">
      <x:formula>0</x:formula>
    </x:cfRule>
    <x:cfRule type="cellIs" dxfId="1" priority="314" operator="between">
      <x:formula>0</x:formula>
      <x:formula>$C$1</x:formula>
    </x:cfRule>
    <x:cfRule type="cellIs" dxfId="0" priority="315" operator="equal">
      <x:formula>0</x:formula>
    </x:cfRule>
    <x:cfRule type="cellIs" dxfId="1" priority="316" operator="between">
      <x:formula>0</x:formula>
      <x:formula>$C$1</x:formula>
    </x:cfRule>
  </x:conditionalFormatting>
  <x:conditionalFormatting sqref="N9:N9">
    <x:cfRule type="cellIs" dxfId="0" priority="317" operator="equal">
      <x:formula>0</x:formula>
    </x:cfRule>
    <x:cfRule type="cellIs" dxfId="1" priority="318" operator="between">
      <x:formula>0</x:formula>
      <x:formula>$C$1</x:formula>
    </x:cfRule>
    <x:cfRule type="cellIs" dxfId="0" priority="319" operator="equal">
      <x:formula>0</x:formula>
    </x:cfRule>
    <x:cfRule type="cellIs" dxfId="1" priority="320" operator="between">
      <x:formula>0</x:formula>
      <x:formula>$C$1</x:formula>
    </x:cfRule>
  </x:conditionalFormatting>
  <x:conditionalFormatting sqref="O9:O9">
    <x:cfRule type="cellIs" dxfId="0" priority="321" operator="equal">
      <x:formula>0</x:formula>
    </x:cfRule>
    <x:cfRule type="cellIs" dxfId="1" priority="322" operator="between">
      <x:formula>0</x:formula>
      <x:formula>$C$1</x:formula>
    </x:cfRule>
    <x:cfRule type="cellIs" dxfId="0" priority="323" operator="equal">
      <x:formula>0</x:formula>
    </x:cfRule>
    <x:cfRule type="cellIs" dxfId="1" priority="324" operator="between">
      <x:formula>0</x:formula>
      <x:formula>$C$1</x:formula>
    </x:cfRule>
  </x:conditionalFormatting>
  <x:conditionalFormatting sqref="P9:P9">
    <x:cfRule type="cellIs" dxfId="0" priority="325" operator="equal">
      <x:formula>0</x:formula>
    </x:cfRule>
    <x:cfRule type="cellIs" dxfId="1" priority="326" operator="between">
      <x:formula>0</x:formula>
      <x:formula>$C$1</x:formula>
    </x:cfRule>
    <x:cfRule type="cellIs" dxfId="0" priority="327" operator="equal">
      <x:formula>0</x:formula>
    </x:cfRule>
    <x:cfRule type="cellIs" dxfId="1" priority="328" operator="between">
      <x:formula>0</x:formula>
      <x:formula>$C$1</x:formula>
    </x:cfRule>
  </x:conditionalFormatting>
  <x:conditionalFormatting sqref="Q9:Q9">
    <x:cfRule type="cellIs" dxfId="0" priority="329" operator="equal">
      <x:formula>0</x:formula>
    </x:cfRule>
    <x:cfRule type="cellIs" dxfId="1" priority="330" operator="between">
      <x:formula>0</x:formula>
      <x:formula>$C$1</x:formula>
    </x:cfRule>
    <x:cfRule type="cellIs" dxfId="0" priority="331" operator="equal">
      <x:formula>0</x:formula>
    </x:cfRule>
    <x:cfRule type="cellIs" dxfId="1" priority="332" operator="between">
      <x:formula>0</x:formula>
      <x:formula>$C$1</x:formula>
    </x:cfRule>
  </x:conditionalFormatting>
  <x:conditionalFormatting sqref="R9:R9">
    <x:cfRule type="cellIs" dxfId="0" priority="333" operator="equal">
      <x:formula>0</x:formula>
    </x:cfRule>
    <x:cfRule type="cellIs" dxfId="1" priority="334" operator="between">
      <x:formula>0</x:formula>
      <x:formula>$C$1</x:formula>
    </x:cfRule>
    <x:cfRule type="cellIs" dxfId="0" priority="335" operator="equal">
      <x:formula>0</x:formula>
    </x:cfRule>
    <x:cfRule type="cellIs" dxfId="1" priority="336" operator="between">
      <x:formula>0</x:formula>
      <x:formula>$C$1</x:formula>
    </x:cfRule>
  </x:conditionalFormatting>
  <x:conditionalFormatting sqref="E10:E10">
    <x:cfRule type="cellIs" dxfId="0" priority="337" operator="equal">
      <x:formula>0</x:formula>
    </x:cfRule>
    <x:cfRule type="cellIs" dxfId="1" priority="338" operator="between">
      <x:formula>0</x:formula>
      <x:formula>$C$1</x:formula>
    </x:cfRule>
    <x:cfRule type="cellIs" dxfId="0" priority="339" operator="equal">
      <x:formula>0</x:formula>
    </x:cfRule>
    <x:cfRule type="cellIs" dxfId="1" priority="340" operator="between">
      <x:formula>0</x:formula>
      <x:formula>$C$1</x:formula>
    </x:cfRule>
  </x:conditionalFormatting>
  <x:conditionalFormatting sqref="F10:F10">
    <x:cfRule type="cellIs" dxfId="0" priority="341" operator="equal">
      <x:formula>0</x:formula>
    </x:cfRule>
    <x:cfRule type="cellIs" dxfId="1" priority="342" operator="between">
      <x:formula>0</x:formula>
      <x:formula>$C$1</x:formula>
    </x:cfRule>
    <x:cfRule type="cellIs" dxfId="0" priority="343" operator="equal">
      <x:formula>0</x:formula>
    </x:cfRule>
    <x:cfRule type="cellIs" dxfId="1" priority="344" operator="between">
      <x:formula>0</x:formula>
      <x:formula>$C$1</x:formula>
    </x:cfRule>
  </x:conditionalFormatting>
  <x:conditionalFormatting sqref="G10:G10">
    <x:cfRule type="cellIs" dxfId="0" priority="345" operator="equal">
      <x:formula>0</x:formula>
    </x:cfRule>
    <x:cfRule type="cellIs" dxfId="1" priority="346" operator="between">
      <x:formula>0</x:formula>
      <x:formula>$C$1</x:formula>
    </x:cfRule>
    <x:cfRule type="cellIs" dxfId="0" priority="347" operator="equal">
      <x:formula>0</x:formula>
    </x:cfRule>
    <x:cfRule type="cellIs" dxfId="1" priority="348" operator="between">
      <x:formula>0</x:formula>
      <x:formula>$C$1</x:formula>
    </x:cfRule>
  </x:conditionalFormatting>
  <x:conditionalFormatting sqref="H10:H10">
    <x:cfRule type="cellIs" dxfId="0" priority="349" operator="equal">
      <x:formula>0</x:formula>
    </x:cfRule>
    <x:cfRule type="cellIs" dxfId="1" priority="350" operator="between">
      <x:formula>0</x:formula>
      <x:formula>$C$1</x:formula>
    </x:cfRule>
    <x:cfRule type="cellIs" dxfId="0" priority="351" operator="equal">
      <x:formula>0</x:formula>
    </x:cfRule>
    <x:cfRule type="cellIs" dxfId="1" priority="352" operator="between">
      <x:formula>0</x:formula>
      <x:formula>$C$1</x:formula>
    </x:cfRule>
  </x:conditionalFormatting>
  <x:conditionalFormatting sqref="I10:I10">
    <x:cfRule type="cellIs" dxfId="0" priority="353" operator="equal">
      <x:formula>0</x:formula>
    </x:cfRule>
    <x:cfRule type="cellIs" dxfId="1" priority="354" operator="between">
      <x:formula>0</x:formula>
      <x:formula>$C$1</x:formula>
    </x:cfRule>
    <x:cfRule type="cellIs" dxfId="0" priority="355" operator="equal">
      <x:formula>0</x:formula>
    </x:cfRule>
    <x:cfRule type="cellIs" dxfId="1" priority="356" operator="between">
      <x:formula>0</x:formula>
      <x:formula>$C$1</x:formula>
    </x:cfRule>
  </x:conditionalFormatting>
  <x:conditionalFormatting sqref="J10:J10">
    <x:cfRule type="cellIs" dxfId="0" priority="357" operator="equal">
      <x:formula>0</x:formula>
    </x:cfRule>
    <x:cfRule type="cellIs" dxfId="1" priority="358" operator="between">
      <x:formula>0</x:formula>
      <x:formula>$C$1</x:formula>
    </x:cfRule>
    <x:cfRule type="cellIs" dxfId="0" priority="359" operator="equal">
      <x:formula>0</x:formula>
    </x:cfRule>
    <x:cfRule type="cellIs" dxfId="1" priority="360" operator="between">
      <x:formula>0</x:formula>
      <x:formula>$C$1</x:formula>
    </x:cfRule>
  </x:conditionalFormatting>
  <x:conditionalFormatting sqref="K10:K10">
    <x:cfRule type="cellIs" dxfId="0" priority="361" operator="equal">
      <x:formula>0</x:formula>
    </x:cfRule>
    <x:cfRule type="cellIs" dxfId="1" priority="362" operator="between">
      <x:formula>0</x:formula>
      <x:formula>$C$1</x:formula>
    </x:cfRule>
    <x:cfRule type="cellIs" dxfId="0" priority="363" operator="equal">
      <x:formula>0</x:formula>
    </x:cfRule>
    <x:cfRule type="cellIs" dxfId="1" priority="364" operator="between">
      <x:formula>0</x:formula>
      <x:formula>$C$1</x:formula>
    </x:cfRule>
  </x:conditionalFormatting>
  <x:conditionalFormatting sqref="L10:L10">
    <x:cfRule type="cellIs" dxfId="0" priority="365" operator="equal">
      <x:formula>0</x:formula>
    </x:cfRule>
    <x:cfRule type="cellIs" dxfId="1" priority="366" operator="between">
      <x:formula>0</x:formula>
      <x:formula>$C$1</x:formula>
    </x:cfRule>
    <x:cfRule type="cellIs" dxfId="0" priority="367" operator="equal">
      <x:formula>0</x:formula>
    </x:cfRule>
    <x:cfRule type="cellIs" dxfId="1" priority="368" operator="between">
      <x:formula>0</x:formula>
      <x:formula>$C$1</x:formula>
    </x:cfRule>
  </x:conditionalFormatting>
  <x:conditionalFormatting sqref="M10:M10">
    <x:cfRule type="cellIs" dxfId="0" priority="369" operator="equal">
      <x:formula>0</x:formula>
    </x:cfRule>
    <x:cfRule type="cellIs" dxfId="1" priority="370" operator="between">
      <x:formula>0</x:formula>
      <x:formula>$C$1</x:formula>
    </x:cfRule>
    <x:cfRule type="cellIs" dxfId="0" priority="371" operator="equal">
      <x:formula>0</x:formula>
    </x:cfRule>
    <x:cfRule type="cellIs" dxfId="1" priority="372" operator="between">
      <x:formula>0</x:formula>
      <x:formula>$C$1</x:formula>
    </x:cfRule>
  </x:conditionalFormatting>
  <x:conditionalFormatting sqref="N10:N10">
    <x:cfRule type="cellIs" dxfId="0" priority="373" operator="equal">
      <x:formula>0</x:formula>
    </x:cfRule>
    <x:cfRule type="cellIs" dxfId="1" priority="374" operator="between">
      <x:formula>0</x:formula>
      <x:formula>$C$1</x:formula>
    </x:cfRule>
    <x:cfRule type="cellIs" dxfId="0" priority="375" operator="equal">
      <x:formula>0</x:formula>
    </x:cfRule>
    <x:cfRule type="cellIs" dxfId="1" priority="376" operator="between">
      <x:formula>0</x:formula>
      <x:formula>$C$1</x:formula>
    </x:cfRule>
  </x:conditionalFormatting>
  <x:conditionalFormatting sqref="O10:O10">
    <x:cfRule type="cellIs" dxfId="0" priority="377" operator="equal">
      <x:formula>0</x:formula>
    </x:cfRule>
    <x:cfRule type="cellIs" dxfId="1" priority="378" operator="between">
      <x:formula>0</x:formula>
      <x:formula>$C$1</x:formula>
    </x:cfRule>
    <x:cfRule type="cellIs" dxfId="0" priority="379" operator="equal">
      <x:formula>0</x:formula>
    </x:cfRule>
    <x:cfRule type="cellIs" dxfId="1" priority="380" operator="between">
      <x:formula>0</x:formula>
      <x:formula>$C$1</x:formula>
    </x:cfRule>
  </x:conditionalFormatting>
  <x:conditionalFormatting sqref="P10:P10">
    <x:cfRule type="cellIs" dxfId="0" priority="381" operator="equal">
      <x:formula>0</x:formula>
    </x:cfRule>
    <x:cfRule type="cellIs" dxfId="1" priority="382" operator="between">
      <x:formula>0</x:formula>
      <x:formula>$C$1</x:formula>
    </x:cfRule>
    <x:cfRule type="cellIs" dxfId="0" priority="383" operator="equal">
      <x:formula>0</x:formula>
    </x:cfRule>
    <x:cfRule type="cellIs" dxfId="1" priority="384" operator="between">
      <x:formula>0</x:formula>
      <x:formula>$C$1</x:formula>
    </x:cfRule>
  </x:conditionalFormatting>
  <x:conditionalFormatting sqref="Q10:Q10">
    <x:cfRule type="cellIs" dxfId="0" priority="385" operator="equal">
      <x:formula>0</x:formula>
    </x:cfRule>
    <x:cfRule type="cellIs" dxfId="1" priority="386" operator="between">
      <x:formula>0</x:formula>
      <x:formula>$C$1</x:formula>
    </x:cfRule>
    <x:cfRule type="cellIs" dxfId="0" priority="387" operator="equal">
      <x:formula>0</x:formula>
    </x:cfRule>
    <x:cfRule type="cellIs" dxfId="1" priority="388" operator="between">
      <x:formula>0</x:formula>
      <x:formula>$C$1</x:formula>
    </x:cfRule>
  </x:conditionalFormatting>
  <x:conditionalFormatting sqref="R10:R10">
    <x:cfRule type="cellIs" dxfId="0" priority="389" operator="equal">
      <x:formula>0</x:formula>
    </x:cfRule>
    <x:cfRule type="cellIs" dxfId="1" priority="390" operator="between">
      <x:formula>0</x:formula>
      <x:formula>$C$1</x:formula>
    </x:cfRule>
    <x:cfRule type="cellIs" dxfId="0" priority="391" operator="equal">
      <x:formula>0</x:formula>
    </x:cfRule>
    <x:cfRule type="cellIs" dxfId="1" priority="392" operator="between">
      <x:formula>0</x:formula>
      <x:formula>$C$1</x:formula>
    </x:cfRule>
  </x:conditionalFormatting>
  <x:conditionalFormatting sqref="E11:E11">
    <x:cfRule type="cellIs" dxfId="0" priority="393" operator="equal">
      <x:formula>0</x:formula>
    </x:cfRule>
    <x:cfRule type="cellIs" dxfId="1" priority="394" operator="between">
      <x:formula>0</x:formula>
      <x:formula>$C$1</x:formula>
    </x:cfRule>
    <x:cfRule type="cellIs" dxfId="0" priority="395" operator="equal">
      <x:formula>0</x:formula>
    </x:cfRule>
    <x:cfRule type="cellIs" dxfId="1" priority="396" operator="between">
      <x:formula>0</x:formula>
      <x:formula>$C$1</x:formula>
    </x:cfRule>
  </x:conditionalFormatting>
  <x:conditionalFormatting sqref="F11:F11">
    <x:cfRule type="cellIs" dxfId="0" priority="397" operator="equal">
      <x:formula>0</x:formula>
    </x:cfRule>
    <x:cfRule type="cellIs" dxfId="1" priority="398" operator="between">
      <x:formula>0</x:formula>
      <x:formula>$C$1</x:formula>
    </x:cfRule>
    <x:cfRule type="cellIs" dxfId="0" priority="399" operator="equal">
      <x:formula>0</x:formula>
    </x:cfRule>
    <x:cfRule type="cellIs" dxfId="1" priority="400" operator="between">
      <x:formula>0</x:formula>
      <x:formula>$C$1</x:formula>
    </x:cfRule>
  </x:conditionalFormatting>
  <x:conditionalFormatting sqref="G11:G11">
    <x:cfRule type="cellIs" dxfId="0" priority="401" operator="equal">
      <x:formula>0</x:formula>
    </x:cfRule>
    <x:cfRule type="cellIs" dxfId="1" priority="402" operator="between">
      <x:formula>0</x:formula>
      <x:formula>$C$1</x:formula>
    </x:cfRule>
    <x:cfRule type="cellIs" dxfId="0" priority="403" operator="equal">
      <x:formula>0</x:formula>
    </x:cfRule>
    <x:cfRule type="cellIs" dxfId="1" priority="404" operator="between">
      <x:formula>0</x:formula>
      <x:formula>$C$1</x:formula>
    </x:cfRule>
  </x:conditionalFormatting>
  <x:conditionalFormatting sqref="H11:H11">
    <x:cfRule type="cellIs" dxfId="0" priority="405" operator="equal">
      <x:formula>0</x:formula>
    </x:cfRule>
    <x:cfRule type="cellIs" dxfId="1" priority="406" operator="between">
      <x:formula>0</x:formula>
      <x:formula>$C$1</x:formula>
    </x:cfRule>
    <x:cfRule type="cellIs" dxfId="0" priority="407" operator="equal">
      <x:formula>0</x:formula>
    </x:cfRule>
    <x:cfRule type="cellIs" dxfId="1" priority="408" operator="between">
      <x:formula>0</x:formula>
      <x:formula>$C$1</x:formula>
    </x:cfRule>
  </x:conditionalFormatting>
  <x:conditionalFormatting sqref="I11:I11">
    <x:cfRule type="cellIs" dxfId="0" priority="409" operator="equal">
      <x:formula>0</x:formula>
    </x:cfRule>
    <x:cfRule type="cellIs" dxfId="1" priority="410" operator="between">
      <x:formula>0</x:formula>
      <x:formula>$C$1</x:formula>
    </x:cfRule>
    <x:cfRule type="cellIs" dxfId="0" priority="411" operator="equal">
      <x:formula>0</x:formula>
    </x:cfRule>
    <x:cfRule type="cellIs" dxfId="1" priority="412" operator="between">
      <x:formula>0</x:formula>
      <x:formula>$C$1</x:formula>
    </x:cfRule>
  </x:conditionalFormatting>
  <x:conditionalFormatting sqref="J11:J11">
    <x:cfRule type="cellIs" dxfId="0" priority="413" operator="equal">
      <x:formula>0</x:formula>
    </x:cfRule>
    <x:cfRule type="cellIs" dxfId="1" priority="414" operator="between">
      <x:formula>0</x:formula>
      <x:formula>$C$1</x:formula>
    </x:cfRule>
    <x:cfRule type="cellIs" dxfId="0" priority="415" operator="equal">
      <x:formula>0</x:formula>
    </x:cfRule>
    <x:cfRule type="cellIs" dxfId="1" priority="416" operator="between">
      <x:formula>0</x:formula>
      <x:formula>$C$1</x:formula>
    </x:cfRule>
  </x:conditionalFormatting>
  <x:conditionalFormatting sqref="K11:K11">
    <x:cfRule type="cellIs" dxfId="0" priority="417" operator="equal">
      <x:formula>0</x:formula>
    </x:cfRule>
    <x:cfRule type="cellIs" dxfId="1" priority="418" operator="between">
      <x:formula>0</x:formula>
      <x:formula>$C$1</x:formula>
    </x:cfRule>
    <x:cfRule type="cellIs" dxfId="0" priority="419" operator="equal">
      <x:formula>0</x:formula>
    </x:cfRule>
    <x:cfRule type="cellIs" dxfId="1" priority="420" operator="between">
      <x:formula>0</x:formula>
      <x:formula>$C$1</x:formula>
    </x:cfRule>
  </x:conditionalFormatting>
  <x:conditionalFormatting sqref="L11:L11">
    <x:cfRule type="cellIs" dxfId="0" priority="421" operator="equal">
      <x:formula>0</x:formula>
    </x:cfRule>
    <x:cfRule type="cellIs" dxfId="1" priority="422" operator="between">
      <x:formula>0</x:formula>
      <x:formula>$C$1</x:formula>
    </x:cfRule>
    <x:cfRule type="cellIs" dxfId="0" priority="423" operator="equal">
      <x:formula>0</x:formula>
    </x:cfRule>
    <x:cfRule type="cellIs" dxfId="1" priority="424" operator="between">
      <x:formula>0</x:formula>
      <x:formula>$C$1</x:formula>
    </x:cfRule>
  </x:conditionalFormatting>
  <x:conditionalFormatting sqref="M11:M11">
    <x:cfRule type="cellIs" dxfId="0" priority="425" operator="equal">
      <x:formula>0</x:formula>
    </x:cfRule>
    <x:cfRule type="cellIs" dxfId="1" priority="426" operator="between">
      <x:formula>0</x:formula>
      <x:formula>$C$1</x:formula>
    </x:cfRule>
    <x:cfRule type="cellIs" dxfId="0" priority="427" operator="equal">
      <x:formula>0</x:formula>
    </x:cfRule>
    <x:cfRule type="cellIs" dxfId="1" priority="428" operator="between">
      <x:formula>0</x:formula>
      <x:formula>$C$1</x:formula>
    </x:cfRule>
  </x:conditionalFormatting>
  <x:conditionalFormatting sqref="N11:N11">
    <x:cfRule type="cellIs" dxfId="0" priority="429" operator="equal">
      <x:formula>0</x:formula>
    </x:cfRule>
    <x:cfRule type="cellIs" dxfId="1" priority="430" operator="between">
      <x:formula>0</x:formula>
      <x:formula>$C$1</x:formula>
    </x:cfRule>
    <x:cfRule type="cellIs" dxfId="0" priority="431" operator="equal">
      <x:formula>0</x:formula>
    </x:cfRule>
    <x:cfRule type="cellIs" dxfId="1" priority="432" operator="between">
      <x:formula>0</x:formula>
      <x:formula>$C$1</x:formula>
    </x:cfRule>
  </x:conditionalFormatting>
  <x:conditionalFormatting sqref="O11:O11">
    <x:cfRule type="cellIs" dxfId="0" priority="433" operator="equal">
      <x:formula>0</x:formula>
    </x:cfRule>
    <x:cfRule type="cellIs" dxfId="1" priority="434" operator="between">
      <x:formula>0</x:formula>
      <x:formula>$C$1</x:formula>
    </x:cfRule>
    <x:cfRule type="cellIs" dxfId="0" priority="435" operator="equal">
      <x:formula>0</x:formula>
    </x:cfRule>
    <x:cfRule type="cellIs" dxfId="1" priority="436" operator="between">
      <x:formula>0</x:formula>
      <x:formula>$C$1</x:formula>
    </x:cfRule>
  </x:conditionalFormatting>
  <x:conditionalFormatting sqref="P11:P11">
    <x:cfRule type="cellIs" dxfId="0" priority="437" operator="equal">
      <x:formula>0</x:formula>
    </x:cfRule>
    <x:cfRule type="cellIs" dxfId="1" priority="438" operator="between">
      <x:formula>0</x:formula>
      <x:formula>$C$1</x:formula>
    </x:cfRule>
    <x:cfRule type="cellIs" dxfId="0" priority="439" operator="equal">
      <x:formula>0</x:formula>
    </x:cfRule>
    <x:cfRule type="cellIs" dxfId="1" priority="440" operator="between">
      <x:formula>0</x:formula>
      <x:formula>$C$1</x:formula>
    </x:cfRule>
  </x:conditionalFormatting>
  <x:conditionalFormatting sqref="Q11:Q11">
    <x:cfRule type="cellIs" dxfId="0" priority="441" operator="equal">
      <x:formula>0</x:formula>
    </x:cfRule>
    <x:cfRule type="cellIs" dxfId="1" priority="442" operator="between">
      <x:formula>0</x:formula>
      <x:formula>$C$1</x:formula>
    </x:cfRule>
    <x:cfRule type="cellIs" dxfId="0" priority="443" operator="equal">
      <x:formula>0</x:formula>
    </x:cfRule>
    <x:cfRule type="cellIs" dxfId="1" priority="444" operator="between">
      <x:formula>0</x:formula>
      <x:formula>$C$1</x:formula>
    </x:cfRule>
  </x:conditionalFormatting>
  <x:conditionalFormatting sqref="R11:R11">
    <x:cfRule type="cellIs" dxfId="0" priority="445" operator="equal">
      <x:formula>0</x:formula>
    </x:cfRule>
    <x:cfRule type="cellIs" dxfId="1" priority="446" operator="between">
      <x:formula>0</x:formula>
      <x:formula>$C$1</x:formula>
    </x:cfRule>
    <x:cfRule type="cellIs" dxfId="0" priority="447" operator="equal">
      <x:formula>0</x:formula>
    </x:cfRule>
    <x:cfRule type="cellIs" dxfId="1" priority="448" operator="between">
      <x:formula>0</x:formula>
      <x:formula>$C$1</x:formula>
    </x:cfRule>
  </x:conditionalFormatting>
  <x:conditionalFormatting sqref="E12:E12">
    <x:cfRule type="cellIs" dxfId="0" priority="449" operator="equal">
      <x:formula>0</x:formula>
    </x:cfRule>
    <x:cfRule type="cellIs" dxfId="1" priority="450" operator="between">
      <x:formula>0</x:formula>
      <x:formula>$C$1</x:formula>
    </x:cfRule>
    <x:cfRule type="cellIs" dxfId="0" priority="451" operator="equal">
      <x:formula>0</x:formula>
    </x:cfRule>
    <x:cfRule type="cellIs" dxfId="1" priority="452" operator="between">
      <x:formula>0</x:formula>
      <x:formula>$C$1</x:formula>
    </x:cfRule>
  </x:conditionalFormatting>
  <x:conditionalFormatting sqref="F12:F12">
    <x:cfRule type="cellIs" dxfId="0" priority="453" operator="equal">
      <x:formula>0</x:formula>
    </x:cfRule>
    <x:cfRule type="cellIs" dxfId="1" priority="454" operator="between">
      <x:formula>0</x:formula>
      <x:formula>$C$1</x:formula>
    </x:cfRule>
    <x:cfRule type="cellIs" dxfId="0" priority="455" operator="equal">
      <x:formula>0</x:formula>
    </x:cfRule>
    <x:cfRule type="cellIs" dxfId="1" priority="456" operator="between">
      <x:formula>0</x:formula>
      <x:formula>$C$1</x:formula>
    </x:cfRule>
  </x:conditionalFormatting>
  <x:conditionalFormatting sqref="G12:G12">
    <x:cfRule type="cellIs" dxfId="0" priority="457" operator="equal">
      <x:formula>0</x:formula>
    </x:cfRule>
    <x:cfRule type="cellIs" dxfId="1" priority="458" operator="between">
      <x:formula>0</x:formula>
      <x:formula>$C$1</x:formula>
    </x:cfRule>
    <x:cfRule type="cellIs" dxfId="0" priority="459" operator="equal">
      <x:formula>0</x:formula>
    </x:cfRule>
    <x:cfRule type="cellIs" dxfId="1" priority="460" operator="between">
      <x:formula>0</x:formula>
      <x:formula>$C$1</x:formula>
    </x:cfRule>
  </x:conditionalFormatting>
  <x:conditionalFormatting sqref="H12:H12">
    <x:cfRule type="cellIs" dxfId="0" priority="461" operator="equal">
      <x:formula>0</x:formula>
    </x:cfRule>
    <x:cfRule type="cellIs" dxfId="1" priority="462" operator="between">
      <x:formula>0</x:formula>
      <x:formula>$C$1</x:formula>
    </x:cfRule>
    <x:cfRule type="cellIs" dxfId="0" priority="463" operator="equal">
      <x:formula>0</x:formula>
    </x:cfRule>
    <x:cfRule type="cellIs" dxfId="1" priority="464" operator="between">
      <x:formula>0</x:formula>
      <x:formula>$C$1</x:formula>
    </x:cfRule>
  </x:conditionalFormatting>
  <x:conditionalFormatting sqref="I12:I12">
    <x:cfRule type="cellIs" dxfId="0" priority="465" operator="equal">
      <x:formula>0</x:formula>
    </x:cfRule>
    <x:cfRule type="cellIs" dxfId="1" priority="466" operator="between">
      <x:formula>0</x:formula>
      <x:formula>$C$1</x:formula>
    </x:cfRule>
    <x:cfRule type="cellIs" dxfId="0" priority="467" operator="equal">
      <x:formula>0</x:formula>
    </x:cfRule>
    <x:cfRule type="cellIs" dxfId="1" priority="468" operator="between">
      <x:formula>0</x:formula>
      <x:formula>$C$1</x:formula>
    </x:cfRule>
  </x:conditionalFormatting>
  <x:conditionalFormatting sqref="J12:J12">
    <x:cfRule type="cellIs" dxfId="0" priority="469" operator="equal">
      <x:formula>0</x:formula>
    </x:cfRule>
    <x:cfRule type="cellIs" dxfId="1" priority="470" operator="between">
      <x:formula>0</x:formula>
      <x:formula>$C$1</x:formula>
    </x:cfRule>
    <x:cfRule type="cellIs" dxfId="0" priority="471" operator="equal">
      <x:formula>0</x:formula>
    </x:cfRule>
    <x:cfRule type="cellIs" dxfId="1" priority="472" operator="between">
      <x:formula>0</x:formula>
      <x:formula>$C$1</x:formula>
    </x:cfRule>
  </x:conditionalFormatting>
  <x:conditionalFormatting sqref="K12:K12">
    <x:cfRule type="cellIs" dxfId="0" priority="473" operator="equal">
      <x:formula>0</x:formula>
    </x:cfRule>
    <x:cfRule type="cellIs" dxfId="1" priority="474" operator="between">
      <x:formula>0</x:formula>
      <x:formula>$C$1</x:formula>
    </x:cfRule>
    <x:cfRule type="cellIs" dxfId="0" priority="475" operator="equal">
      <x:formula>0</x:formula>
    </x:cfRule>
    <x:cfRule type="cellIs" dxfId="1" priority="476" operator="between">
      <x:formula>0</x:formula>
      <x:formula>$C$1</x:formula>
    </x:cfRule>
  </x:conditionalFormatting>
  <x:conditionalFormatting sqref="L12:L12">
    <x:cfRule type="cellIs" dxfId="0" priority="477" operator="equal">
      <x:formula>0</x:formula>
    </x:cfRule>
    <x:cfRule type="cellIs" dxfId="1" priority="478" operator="between">
      <x:formula>0</x:formula>
      <x:formula>$C$1</x:formula>
    </x:cfRule>
    <x:cfRule type="cellIs" dxfId="0" priority="479" operator="equal">
      <x:formula>0</x:formula>
    </x:cfRule>
    <x:cfRule type="cellIs" dxfId="1" priority="480" operator="between">
      <x:formula>0</x:formula>
      <x:formula>$C$1</x:formula>
    </x:cfRule>
  </x:conditionalFormatting>
  <x:conditionalFormatting sqref="M12:M12">
    <x:cfRule type="cellIs" dxfId="0" priority="481" operator="equal">
      <x:formula>0</x:formula>
    </x:cfRule>
    <x:cfRule type="cellIs" dxfId="1" priority="482" operator="between">
      <x:formula>0</x:formula>
      <x:formula>$C$1</x:formula>
    </x:cfRule>
    <x:cfRule type="cellIs" dxfId="0" priority="483" operator="equal">
      <x:formula>0</x:formula>
    </x:cfRule>
    <x:cfRule type="cellIs" dxfId="1" priority="484" operator="between">
      <x:formula>0</x:formula>
      <x:formula>$C$1</x:formula>
    </x:cfRule>
  </x:conditionalFormatting>
  <x:conditionalFormatting sqref="N12:N12">
    <x:cfRule type="cellIs" dxfId="0" priority="485" operator="equal">
      <x:formula>0</x:formula>
    </x:cfRule>
    <x:cfRule type="cellIs" dxfId="1" priority="486" operator="between">
      <x:formula>0</x:formula>
      <x:formula>$C$1</x:formula>
    </x:cfRule>
    <x:cfRule type="cellIs" dxfId="0" priority="487" operator="equal">
      <x:formula>0</x:formula>
    </x:cfRule>
    <x:cfRule type="cellIs" dxfId="1" priority="488" operator="between">
      <x:formula>0</x:formula>
      <x:formula>$C$1</x:formula>
    </x:cfRule>
  </x:conditionalFormatting>
  <x:conditionalFormatting sqref="O12:O12">
    <x:cfRule type="cellIs" dxfId="0" priority="489" operator="equal">
      <x:formula>0</x:formula>
    </x:cfRule>
    <x:cfRule type="cellIs" dxfId="1" priority="490" operator="between">
      <x:formula>0</x:formula>
      <x:formula>$C$1</x:formula>
    </x:cfRule>
    <x:cfRule type="cellIs" dxfId="0" priority="491" operator="equal">
      <x:formula>0</x:formula>
    </x:cfRule>
    <x:cfRule type="cellIs" dxfId="1" priority="492" operator="between">
      <x:formula>0</x:formula>
      <x:formula>$C$1</x:formula>
    </x:cfRule>
  </x:conditionalFormatting>
  <x:conditionalFormatting sqref="P12:P12">
    <x:cfRule type="cellIs" dxfId="0" priority="493" operator="equal">
      <x:formula>0</x:formula>
    </x:cfRule>
    <x:cfRule type="cellIs" dxfId="1" priority="494" operator="between">
      <x:formula>0</x:formula>
      <x:formula>$C$1</x:formula>
    </x:cfRule>
    <x:cfRule type="cellIs" dxfId="0" priority="495" operator="equal">
      <x:formula>0</x:formula>
    </x:cfRule>
    <x:cfRule type="cellIs" dxfId="1" priority="496" operator="between">
      <x:formula>0</x:formula>
      <x:formula>$C$1</x:formula>
    </x:cfRule>
  </x:conditionalFormatting>
  <x:conditionalFormatting sqref="Q12:Q12">
    <x:cfRule type="cellIs" dxfId="0" priority="497" operator="equal">
      <x:formula>0</x:formula>
    </x:cfRule>
    <x:cfRule type="cellIs" dxfId="1" priority="498" operator="between">
      <x:formula>0</x:formula>
      <x:formula>$C$1</x:formula>
    </x:cfRule>
    <x:cfRule type="cellIs" dxfId="0" priority="499" operator="equal">
      <x:formula>0</x:formula>
    </x:cfRule>
    <x:cfRule type="cellIs" dxfId="1" priority="500" operator="between">
      <x:formula>0</x:formula>
      <x:formula>$C$1</x:formula>
    </x:cfRule>
  </x:conditionalFormatting>
  <x:conditionalFormatting sqref="R12:R12">
    <x:cfRule type="cellIs" dxfId="0" priority="501" operator="equal">
      <x:formula>0</x:formula>
    </x:cfRule>
    <x:cfRule type="cellIs" dxfId="1" priority="502" operator="between">
      <x:formula>0</x:formula>
      <x:formula>$C$1</x:formula>
    </x:cfRule>
    <x:cfRule type="cellIs" dxfId="0" priority="503" operator="equal">
      <x:formula>0</x:formula>
    </x:cfRule>
    <x:cfRule type="cellIs" dxfId="1" priority="504" operator="between">
      <x:formula>0</x:formula>
      <x:formula>$C$1</x:formula>
    </x:cfRule>
  </x:conditionalFormatting>
  <x:conditionalFormatting sqref="E13:E13">
    <x:cfRule type="cellIs" dxfId="0" priority="505" operator="equal">
      <x:formula>0</x:formula>
    </x:cfRule>
    <x:cfRule type="cellIs" dxfId="1" priority="506" operator="between">
      <x:formula>0</x:formula>
      <x:formula>$C$1</x:formula>
    </x:cfRule>
    <x:cfRule type="cellIs" dxfId="0" priority="507" operator="equal">
      <x:formula>0</x:formula>
    </x:cfRule>
    <x:cfRule type="cellIs" dxfId="1" priority="508" operator="between">
      <x:formula>0</x:formula>
      <x:formula>$C$1</x:formula>
    </x:cfRule>
  </x:conditionalFormatting>
  <x:conditionalFormatting sqref="F13:F13">
    <x:cfRule type="cellIs" dxfId="0" priority="509" operator="equal">
      <x:formula>0</x:formula>
    </x:cfRule>
    <x:cfRule type="cellIs" dxfId="1" priority="510" operator="between">
      <x:formula>0</x:formula>
      <x:formula>$C$1</x:formula>
    </x:cfRule>
    <x:cfRule type="cellIs" dxfId="0" priority="511" operator="equal">
      <x:formula>0</x:formula>
    </x:cfRule>
    <x:cfRule type="cellIs" dxfId="1" priority="512" operator="between">
      <x:formula>0</x:formula>
      <x:formula>$C$1</x:formula>
    </x:cfRule>
  </x:conditionalFormatting>
  <x:conditionalFormatting sqref="G13:G13">
    <x:cfRule type="cellIs" dxfId="0" priority="513" operator="equal">
      <x:formula>0</x:formula>
    </x:cfRule>
    <x:cfRule type="cellIs" dxfId="1" priority="514" operator="between">
      <x:formula>0</x:formula>
      <x:formula>$C$1</x:formula>
    </x:cfRule>
    <x:cfRule type="cellIs" dxfId="0" priority="515" operator="equal">
      <x:formula>0</x:formula>
    </x:cfRule>
    <x:cfRule type="cellIs" dxfId="1" priority="516" operator="between">
      <x:formula>0</x:formula>
      <x:formula>$C$1</x:formula>
    </x:cfRule>
  </x:conditionalFormatting>
  <x:conditionalFormatting sqref="H13:H13">
    <x:cfRule type="cellIs" dxfId="0" priority="517" operator="equal">
      <x:formula>0</x:formula>
    </x:cfRule>
    <x:cfRule type="cellIs" dxfId="1" priority="518" operator="between">
      <x:formula>0</x:formula>
      <x:formula>$C$1</x:formula>
    </x:cfRule>
    <x:cfRule type="cellIs" dxfId="0" priority="519" operator="equal">
      <x:formula>0</x:formula>
    </x:cfRule>
    <x:cfRule type="cellIs" dxfId="1" priority="520" operator="between">
      <x:formula>0</x:formula>
      <x:formula>$C$1</x:formula>
    </x:cfRule>
  </x:conditionalFormatting>
  <x:conditionalFormatting sqref="I13:I13">
    <x:cfRule type="cellIs" dxfId="0" priority="521" operator="equal">
      <x:formula>0</x:formula>
    </x:cfRule>
    <x:cfRule type="cellIs" dxfId="1" priority="522" operator="between">
      <x:formula>0</x:formula>
      <x:formula>$C$1</x:formula>
    </x:cfRule>
    <x:cfRule type="cellIs" dxfId="0" priority="523" operator="equal">
      <x:formula>0</x:formula>
    </x:cfRule>
    <x:cfRule type="cellIs" dxfId="1" priority="524" operator="between">
      <x:formula>0</x:formula>
      <x:formula>$C$1</x:formula>
    </x:cfRule>
  </x:conditionalFormatting>
  <x:conditionalFormatting sqref="J13:J13">
    <x:cfRule type="cellIs" dxfId="0" priority="525" operator="equal">
      <x:formula>0</x:formula>
    </x:cfRule>
    <x:cfRule type="cellIs" dxfId="1" priority="526" operator="between">
      <x:formula>0</x:formula>
      <x:formula>$C$1</x:formula>
    </x:cfRule>
    <x:cfRule type="cellIs" dxfId="0" priority="527" operator="equal">
      <x:formula>0</x:formula>
    </x:cfRule>
    <x:cfRule type="cellIs" dxfId="1" priority="528" operator="between">
      <x:formula>0</x:formula>
      <x:formula>$C$1</x:formula>
    </x:cfRule>
  </x:conditionalFormatting>
  <x:conditionalFormatting sqref="K13:K13">
    <x:cfRule type="cellIs" dxfId="0" priority="529" operator="equal">
      <x:formula>0</x:formula>
    </x:cfRule>
    <x:cfRule type="cellIs" dxfId="1" priority="530" operator="between">
      <x:formula>0</x:formula>
      <x:formula>$C$1</x:formula>
    </x:cfRule>
    <x:cfRule type="cellIs" dxfId="0" priority="531" operator="equal">
      <x:formula>0</x:formula>
    </x:cfRule>
    <x:cfRule type="cellIs" dxfId="1" priority="532" operator="between">
      <x:formula>0</x:formula>
      <x:formula>$C$1</x:formula>
    </x:cfRule>
  </x:conditionalFormatting>
  <x:conditionalFormatting sqref="L13:L13">
    <x:cfRule type="cellIs" dxfId="0" priority="533" operator="equal">
      <x:formula>0</x:formula>
    </x:cfRule>
    <x:cfRule type="cellIs" dxfId="1" priority="534" operator="between">
      <x:formula>0</x:formula>
      <x:formula>$C$1</x:formula>
    </x:cfRule>
    <x:cfRule type="cellIs" dxfId="0" priority="535" operator="equal">
      <x:formula>0</x:formula>
    </x:cfRule>
    <x:cfRule type="cellIs" dxfId="1" priority="536" operator="between">
      <x:formula>0</x:formula>
      <x:formula>$C$1</x:formula>
    </x:cfRule>
  </x:conditionalFormatting>
  <x:conditionalFormatting sqref="M13:M13">
    <x:cfRule type="cellIs" dxfId="0" priority="537" operator="equal">
      <x:formula>0</x:formula>
    </x:cfRule>
    <x:cfRule type="cellIs" dxfId="1" priority="538" operator="between">
      <x:formula>0</x:formula>
      <x:formula>$C$1</x:formula>
    </x:cfRule>
    <x:cfRule type="cellIs" dxfId="0" priority="539" operator="equal">
      <x:formula>0</x:formula>
    </x:cfRule>
    <x:cfRule type="cellIs" dxfId="1" priority="540" operator="between">
      <x:formula>0</x:formula>
      <x:formula>$C$1</x:formula>
    </x:cfRule>
  </x:conditionalFormatting>
  <x:conditionalFormatting sqref="N13:N13">
    <x:cfRule type="cellIs" dxfId="0" priority="541" operator="equal">
      <x:formula>0</x:formula>
    </x:cfRule>
    <x:cfRule type="cellIs" dxfId="1" priority="542" operator="between">
      <x:formula>0</x:formula>
      <x:formula>$C$1</x:formula>
    </x:cfRule>
    <x:cfRule type="cellIs" dxfId="0" priority="543" operator="equal">
      <x:formula>0</x:formula>
    </x:cfRule>
    <x:cfRule type="cellIs" dxfId="1" priority="544" operator="between">
      <x:formula>0</x:formula>
      <x:formula>$C$1</x:formula>
    </x:cfRule>
  </x:conditionalFormatting>
  <x:conditionalFormatting sqref="O13:O13">
    <x:cfRule type="cellIs" dxfId="0" priority="545" operator="equal">
      <x:formula>0</x:formula>
    </x:cfRule>
    <x:cfRule type="cellIs" dxfId="1" priority="546" operator="between">
      <x:formula>0</x:formula>
      <x:formula>$C$1</x:formula>
    </x:cfRule>
    <x:cfRule type="cellIs" dxfId="0" priority="547" operator="equal">
      <x:formula>0</x:formula>
    </x:cfRule>
    <x:cfRule type="cellIs" dxfId="1" priority="548" operator="between">
      <x:formula>0</x:formula>
      <x:formula>$C$1</x:formula>
    </x:cfRule>
  </x:conditionalFormatting>
  <x:conditionalFormatting sqref="P13:P13">
    <x:cfRule type="cellIs" dxfId="0" priority="549" operator="equal">
      <x:formula>0</x:formula>
    </x:cfRule>
    <x:cfRule type="cellIs" dxfId="1" priority="550" operator="between">
      <x:formula>0</x:formula>
      <x:formula>$C$1</x:formula>
    </x:cfRule>
    <x:cfRule type="cellIs" dxfId="0" priority="551" operator="equal">
      <x:formula>0</x:formula>
    </x:cfRule>
    <x:cfRule type="cellIs" dxfId="1" priority="552" operator="between">
      <x:formula>0</x:formula>
      <x:formula>$C$1</x:formula>
    </x:cfRule>
  </x:conditionalFormatting>
  <x:conditionalFormatting sqref="Q13:Q13">
    <x:cfRule type="cellIs" dxfId="0" priority="553" operator="equal">
      <x:formula>0</x:formula>
    </x:cfRule>
    <x:cfRule type="cellIs" dxfId="1" priority="554" operator="between">
      <x:formula>0</x:formula>
      <x:formula>$C$1</x:formula>
    </x:cfRule>
    <x:cfRule type="cellIs" dxfId="0" priority="555" operator="equal">
      <x:formula>0</x:formula>
    </x:cfRule>
    <x:cfRule type="cellIs" dxfId="1" priority="556" operator="between">
      <x:formula>0</x:formula>
      <x:formula>$C$1</x:formula>
    </x:cfRule>
  </x:conditionalFormatting>
  <x:conditionalFormatting sqref="R13:R13">
    <x:cfRule type="cellIs" dxfId="0" priority="557" operator="equal">
      <x:formula>0</x:formula>
    </x:cfRule>
    <x:cfRule type="cellIs" dxfId="1" priority="558" operator="between">
      <x:formula>0</x:formula>
      <x:formula>$C$1</x:formula>
    </x:cfRule>
    <x:cfRule type="cellIs" dxfId="0" priority="559" operator="equal">
      <x:formula>0</x:formula>
    </x:cfRule>
    <x:cfRule type="cellIs" dxfId="1" priority="560" operator="between">
      <x:formula>0</x:formula>
      <x:formula>$C$1</x:formula>
    </x:cfRule>
  </x:conditionalFormatting>
  <x:conditionalFormatting sqref="E14:E14">
    <x:cfRule type="cellIs" dxfId="0" priority="561" operator="equal">
      <x:formula>0</x:formula>
    </x:cfRule>
    <x:cfRule type="cellIs" dxfId="1" priority="562" operator="between">
      <x:formula>0</x:formula>
      <x:formula>$C$1</x:formula>
    </x:cfRule>
    <x:cfRule type="cellIs" dxfId="0" priority="563" operator="equal">
      <x:formula>0</x:formula>
    </x:cfRule>
    <x:cfRule type="cellIs" dxfId="1" priority="564" operator="between">
      <x:formula>0</x:formula>
      <x:formula>$C$1</x:formula>
    </x:cfRule>
  </x:conditionalFormatting>
  <x:conditionalFormatting sqref="F14:F14">
    <x:cfRule type="cellIs" dxfId="0" priority="565" operator="equal">
      <x:formula>0</x:formula>
    </x:cfRule>
    <x:cfRule type="cellIs" dxfId="1" priority="566" operator="between">
      <x:formula>0</x:formula>
      <x:formula>$C$1</x:formula>
    </x:cfRule>
    <x:cfRule type="cellIs" dxfId="0" priority="567" operator="equal">
      <x:formula>0</x:formula>
    </x:cfRule>
    <x:cfRule type="cellIs" dxfId="1" priority="568" operator="between">
      <x:formula>0</x:formula>
      <x:formula>$C$1</x:formula>
    </x:cfRule>
  </x:conditionalFormatting>
  <x:conditionalFormatting sqref="G14:G14">
    <x:cfRule type="cellIs" dxfId="0" priority="569" operator="equal">
      <x:formula>0</x:formula>
    </x:cfRule>
    <x:cfRule type="cellIs" dxfId="1" priority="570" operator="between">
      <x:formula>0</x:formula>
      <x:formula>$C$1</x:formula>
    </x:cfRule>
    <x:cfRule type="cellIs" dxfId="0" priority="571" operator="equal">
      <x:formula>0</x:formula>
    </x:cfRule>
    <x:cfRule type="cellIs" dxfId="1" priority="572" operator="between">
      <x:formula>0</x:formula>
      <x:formula>$C$1</x:formula>
    </x:cfRule>
  </x:conditionalFormatting>
  <x:conditionalFormatting sqref="H14:H14">
    <x:cfRule type="cellIs" dxfId="0" priority="573" operator="equal">
      <x:formula>0</x:formula>
    </x:cfRule>
    <x:cfRule type="cellIs" dxfId="1" priority="574" operator="between">
      <x:formula>0</x:formula>
      <x:formula>$C$1</x:formula>
    </x:cfRule>
    <x:cfRule type="cellIs" dxfId="0" priority="575" operator="equal">
      <x:formula>0</x:formula>
    </x:cfRule>
    <x:cfRule type="cellIs" dxfId="1" priority="576" operator="between">
      <x:formula>0</x:formula>
      <x:formula>$C$1</x:formula>
    </x:cfRule>
  </x:conditionalFormatting>
  <x:conditionalFormatting sqref="I14:I14">
    <x:cfRule type="cellIs" dxfId="0" priority="577" operator="equal">
      <x:formula>0</x:formula>
    </x:cfRule>
    <x:cfRule type="cellIs" dxfId="1" priority="578" operator="between">
      <x:formula>0</x:formula>
      <x:formula>$C$1</x:formula>
    </x:cfRule>
    <x:cfRule type="cellIs" dxfId="0" priority="579" operator="equal">
      <x:formula>0</x:formula>
    </x:cfRule>
    <x:cfRule type="cellIs" dxfId="1" priority="580" operator="between">
      <x:formula>0</x:formula>
      <x:formula>$C$1</x:formula>
    </x:cfRule>
  </x:conditionalFormatting>
  <x:conditionalFormatting sqref="J14:J14">
    <x:cfRule type="cellIs" dxfId="0" priority="581" operator="equal">
      <x:formula>0</x:formula>
    </x:cfRule>
    <x:cfRule type="cellIs" dxfId="1" priority="582" operator="between">
      <x:formula>0</x:formula>
      <x:formula>$C$1</x:formula>
    </x:cfRule>
    <x:cfRule type="cellIs" dxfId="0" priority="583" operator="equal">
      <x:formula>0</x:formula>
    </x:cfRule>
    <x:cfRule type="cellIs" dxfId="1" priority="584" operator="between">
      <x:formula>0</x:formula>
      <x:formula>$C$1</x:formula>
    </x:cfRule>
  </x:conditionalFormatting>
  <x:conditionalFormatting sqref="K14:K14">
    <x:cfRule type="cellIs" dxfId="0" priority="585" operator="equal">
      <x:formula>0</x:formula>
    </x:cfRule>
    <x:cfRule type="cellIs" dxfId="1" priority="586" operator="between">
      <x:formula>0</x:formula>
      <x:formula>$C$1</x:formula>
    </x:cfRule>
    <x:cfRule type="cellIs" dxfId="0" priority="587" operator="equal">
      <x:formula>0</x:formula>
    </x:cfRule>
    <x:cfRule type="cellIs" dxfId="1" priority="588" operator="between">
      <x:formula>0</x:formula>
      <x:formula>$C$1</x:formula>
    </x:cfRule>
  </x:conditionalFormatting>
  <x:conditionalFormatting sqref="L14:L14">
    <x:cfRule type="cellIs" dxfId="0" priority="589" operator="equal">
      <x:formula>0</x:formula>
    </x:cfRule>
    <x:cfRule type="cellIs" dxfId="1" priority="590" operator="between">
      <x:formula>0</x:formula>
      <x:formula>$C$1</x:formula>
    </x:cfRule>
    <x:cfRule type="cellIs" dxfId="0" priority="591" operator="equal">
      <x:formula>0</x:formula>
    </x:cfRule>
    <x:cfRule type="cellIs" dxfId="1" priority="592" operator="between">
      <x:formula>0</x:formula>
      <x:formula>$C$1</x:formula>
    </x:cfRule>
  </x:conditionalFormatting>
  <x:conditionalFormatting sqref="M14:M14">
    <x:cfRule type="cellIs" dxfId="0" priority="593" operator="equal">
      <x:formula>0</x:formula>
    </x:cfRule>
    <x:cfRule type="cellIs" dxfId="1" priority="594" operator="between">
      <x:formula>0</x:formula>
      <x:formula>$C$1</x:formula>
    </x:cfRule>
    <x:cfRule type="cellIs" dxfId="0" priority="595" operator="equal">
      <x:formula>0</x:formula>
    </x:cfRule>
    <x:cfRule type="cellIs" dxfId="1" priority="596" operator="between">
      <x:formula>0</x:formula>
      <x:formula>$C$1</x:formula>
    </x:cfRule>
  </x:conditionalFormatting>
  <x:conditionalFormatting sqref="N14:N14">
    <x:cfRule type="cellIs" dxfId="0" priority="597" operator="equal">
      <x:formula>0</x:formula>
    </x:cfRule>
    <x:cfRule type="cellIs" dxfId="1" priority="598" operator="between">
      <x:formula>0</x:formula>
      <x:formula>$C$1</x:formula>
    </x:cfRule>
    <x:cfRule type="cellIs" dxfId="0" priority="599" operator="equal">
      <x:formula>0</x:formula>
    </x:cfRule>
    <x:cfRule type="cellIs" dxfId="1" priority="600" operator="between">
      <x:formula>0</x:formula>
      <x:formula>$C$1</x:formula>
    </x:cfRule>
  </x:conditionalFormatting>
  <x:conditionalFormatting sqref="O14:O14">
    <x:cfRule type="cellIs" dxfId="0" priority="601" operator="equal">
      <x:formula>0</x:formula>
    </x:cfRule>
    <x:cfRule type="cellIs" dxfId="1" priority="602" operator="between">
      <x:formula>0</x:formula>
      <x:formula>$C$1</x:formula>
    </x:cfRule>
    <x:cfRule type="cellIs" dxfId="0" priority="603" operator="equal">
      <x:formula>0</x:formula>
    </x:cfRule>
    <x:cfRule type="cellIs" dxfId="1" priority="604" operator="between">
      <x:formula>0</x:formula>
      <x:formula>$C$1</x:formula>
    </x:cfRule>
  </x:conditionalFormatting>
  <x:conditionalFormatting sqref="P14:P14">
    <x:cfRule type="cellIs" dxfId="0" priority="605" operator="equal">
      <x:formula>0</x:formula>
    </x:cfRule>
    <x:cfRule type="cellIs" dxfId="1" priority="606" operator="between">
      <x:formula>0</x:formula>
      <x:formula>$C$1</x:formula>
    </x:cfRule>
    <x:cfRule type="cellIs" dxfId="0" priority="607" operator="equal">
      <x:formula>0</x:formula>
    </x:cfRule>
    <x:cfRule type="cellIs" dxfId="1" priority="608" operator="between">
      <x:formula>0</x:formula>
      <x:formula>$C$1</x:formula>
    </x:cfRule>
  </x:conditionalFormatting>
  <x:conditionalFormatting sqref="Q14:Q14">
    <x:cfRule type="cellIs" dxfId="0" priority="609" operator="equal">
      <x:formula>0</x:formula>
    </x:cfRule>
    <x:cfRule type="cellIs" dxfId="1" priority="610" operator="between">
      <x:formula>0</x:formula>
      <x:formula>$C$1</x:formula>
    </x:cfRule>
    <x:cfRule type="cellIs" dxfId="0" priority="611" operator="equal">
      <x:formula>0</x:formula>
    </x:cfRule>
    <x:cfRule type="cellIs" dxfId="1" priority="612" operator="between">
      <x:formula>0</x:formula>
      <x:formula>$C$1</x:formula>
    </x:cfRule>
  </x:conditionalFormatting>
  <x:conditionalFormatting sqref="R14:R14">
    <x:cfRule type="cellIs" dxfId="0" priority="613" operator="equal">
      <x:formula>0</x:formula>
    </x:cfRule>
    <x:cfRule type="cellIs" dxfId="1" priority="614" operator="between">
      <x:formula>0</x:formula>
      <x:formula>$C$1</x:formula>
    </x:cfRule>
    <x:cfRule type="cellIs" dxfId="0" priority="615" operator="equal">
      <x:formula>0</x:formula>
    </x:cfRule>
    <x:cfRule type="cellIs" dxfId="1" priority="616" operator="between">
      <x:formula>0</x:formula>
      <x:formula>$C$1</x:formula>
    </x:cfRule>
  </x:conditionalFormatting>
  <x:conditionalFormatting sqref="E15:E15">
    <x:cfRule type="cellIs" dxfId="0" priority="617" operator="equal">
      <x:formula>0</x:formula>
    </x:cfRule>
    <x:cfRule type="cellIs" dxfId="1" priority="618" operator="between">
      <x:formula>0</x:formula>
      <x:formula>$C$1</x:formula>
    </x:cfRule>
    <x:cfRule type="cellIs" dxfId="0" priority="619" operator="equal">
      <x:formula>0</x:formula>
    </x:cfRule>
    <x:cfRule type="cellIs" dxfId="1" priority="620" operator="between">
      <x:formula>0</x:formula>
      <x:formula>$C$1</x:formula>
    </x:cfRule>
  </x:conditionalFormatting>
  <x:conditionalFormatting sqref="F15:F15">
    <x:cfRule type="cellIs" dxfId="0" priority="621" operator="equal">
      <x:formula>0</x:formula>
    </x:cfRule>
    <x:cfRule type="cellIs" dxfId="1" priority="622" operator="between">
      <x:formula>0</x:formula>
      <x:formula>$C$1</x:formula>
    </x:cfRule>
    <x:cfRule type="cellIs" dxfId="0" priority="623" operator="equal">
      <x:formula>0</x:formula>
    </x:cfRule>
    <x:cfRule type="cellIs" dxfId="1" priority="624" operator="between">
      <x:formula>0</x:formula>
      <x:formula>$C$1</x:formula>
    </x:cfRule>
  </x:conditionalFormatting>
  <x:conditionalFormatting sqref="G15:G15">
    <x:cfRule type="cellIs" dxfId="0" priority="625" operator="equal">
      <x:formula>0</x:formula>
    </x:cfRule>
    <x:cfRule type="cellIs" dxfId="1" priority="626" operator="between">
      <x:formula>0</x:formula>
      <x:formula>$C$1</x:formula>
    </x:cfRule>
    <x:cfRule type="cellIs" dxfId="0" priority="627" operator="equal">
      <x:formula>0</x:formula>
    </x:cfRule>
    <x:cfRule type="cellIs" dxfId="1" priority="628" operator="between">
      <x:formula>0</x:formula>
      <x:formula>$C$1</x:formula>
    </x:cfRule>
  </x:conditionalFormatting>
  <x:conditionalFormatting sqref="H15:H15">
    <x:cfRule type="cellIs" dxfId="0" priority="629" operator="equal">
      <x:formula>0</x:formula>
    </x:cfRule>
    <x:cfRule type="cellIs" dxfId="1" priority="630" operator="between">
      <x:formula>0</x:formula>
      <x:formula>$C$1</x:formula>
    </x:cfRule>
    <x:cfRule type="cellIs" dxfId="0" priority="631" operator="equal">
      <x:formula>0</x:formula>
    </x:cfRule>
    <x:cfRule type="cellIs" dxfId="1" priority="632" operator="between">
      <x:formula>0</x:formula>
      <x:formula>$C$1</x:formula>
    </x:cfRule>
  </x:conditionalFormatting>
  <x:conditionalFormatting sqref="I15:I15">
    <x:cfRule type="cellIs" dxfId="0" priority="633" operator="equal">
      <x:formula>0</x:formula>
    </x:cfRule>
    <x:cfRule type="cellIs" dxfId="1" priority="634" operator="between">
      <x:formula>0</x:formula>
      <x:formula>$C$1</x:formula>
    </x:cfRule>
    <x:cfRule type="cellIs" dxfId="0" priority="635" operator="equal">
      <x:formula>0</x:formula>
    </x:cfRule>
    <x:cfRule type="cellIs" dxfId="1" priority="636" operator="between">
      <x:formula>0</x:formula>
      <x:formula>$C$1</x:formula>
    </x:cfRule>
  </x:conditionalFormatting>
  <x:conditionalFormatting sqref="J15:J15">
    <x:cfRule type="cellIs" dxfId="0" priority="637" operator="equal">
      <x:formula>0</x:formula>
    </x:cfRule>
    <x:cfRule type="cellIs" dxfId="1" priority="638" operator="between">
      <x:formula>0</x:formula>
      <x:formula>$C$1</x:formula>
    </x:cfRule>
    <x:cfRule type="cellIs" dxfId="0" priority="639" operator="equal">
      <x:formula>0</x:formula>
    </x:cfRule>
    <x:cfRule type="cellIs" dxfId="1" priority="640" operator="between">
      <x:formula>0</x:formula>
      <x:formula>$C$1</x:formula>
    </x:cfRule>
  </x:conditionalFormatting>
  <x:conditionalFormatting sqref="K15:K15">
    <x:cfRule type="cellIs" dxfId="0" priority="641" operator="equal">
      <x:formula>0</x:formula>
    </x:cfRule>
    <x:cfRule type="cellIs" dxfId="1" priority="642" operator="between">
      <x:formula>0</x:formula>
      <x:formula>$C$1</x:formula>
    </x:cfRule>
    <x:cfRule type="cellIs" dxfId="0" priority="643" operator="equal">
      <x:formula>0</x:formula>
    </x:cfRule>
    <x:cfRule type="cellIs" dxfId="1" priority="644" operator="between">
      <x:formula>0</x:formula>
      <x:formula>$C$1</x:formula>
    </x:cfRule>
  </x:conditionalFormatting>
  <x:conditionalFormatting sqref="L15:L15">
    <x:cfRule type="cellIs" dxfId="0" priority="645" operator="equal">
      <x:formula>0</x:formula>
    </x:cfRule>
    <x:cfRule type="cellIs" dxfId="1" priority="646" operator="between">
      <x:formula>0</x:formula>
      <x:formula>$C$1</x:formula>
    </x:cfRule>
    <x:cfRule type="cellIs" dxfId="0" priority="647" operator="equal">
      <x:formula>0</x:formula>
    </x:cfRule>
    <x:cfRule type="cellIs" dxfId="1" priority="648" operator="between">
      <x:formula>0</x:formula>
      <x:formula>$C$1</x:formula>
    </x:cfRule>
  </x:conditionalFormatting>
  <x:conditionalFormatting sqref="M15:M15">
    <x:cfRule type="cellIs" dxfId="0" priority="649" operator="equal">
      <x:formula>0</x:formula>
    </x:cfRule>
    <x:cfRule type="cellIs" dxfId="1" priority="650" operator="between">
      <x:formula>0</x:formula>
      <x:formula>$C$1</x:formula>
    </x:cfRule>
    <x:cfRule type="cellIs" dxfId="0" priority="651" operator="equal">
      <x:formula>0</x:formula>
    </x:cfRule>
    <x:cfRule type="cellIs" dxfId="1" priority="652" operator="between">
      <x:formula>0</x:formula>
      <x:formula>$C$1</x:formula>
    </x:cfRule>
  </x:conditionalFormatting>
  <x:conditionalFormatting sqref="N15:N15">
    <x:cfRule type="cellIs" dxfId="0" priority="653" operator="equal">
      <x:formula>0</x:formula>
    </x:cfRule>
    <x:cfRule type="cellIs" dxfId="1" priority="654" operator="between">
      <x:formula>0</x:formula>
      <x:formula>$C$1</x:formula>
    </x:cfRule>
    <x:cfRule type="cellIs" dxfId="0" priority="655" operator="equal">
      <x:formula>0</x:formula>
    </x:cfRule>
    <x:cfRule type="cellIs" dxfId="1" priority="656" operator="between">
      <x:formula>0</x:formula>
      <x:formula>$C$1</x:formula>
    </x:cfRule>
  </x:conditionalFormatting>
  <x:conditionalFormatting sqref="O15:O15">
    <x:cfRule type="cellIs" dxfId="0" priority="657" operator="equal">
      <x:formula>0</x:formula>
    </x:cfRule>
    <x:cfRule type="cellIs" dxfId="1" priority="658" operator="between">
      <x:formula>0</x:formula>
      <x:formula>$C$1</x:formula>
    </x:cfRule>
    <x:cfRule type="cellIs" dxfId="0" priority="659" operator="equal">
      <x:formula>0</x:formula>
    </x:cfRule>
    <x:cfRule type="cellIs" dxfId="1" priority="660" operator="between">
      <x:formula>0</x:formula>
      <x:formula>$C$1</x:formula>
    </x:cfRule>
  </x:conditionalFormatting>
  <x:conditionalFormatting sqref="P15:P15">
    <x:cfRule type="cellIs" dxfId="0" priority="661" operator="equal">
      <x:formula>0</x:formula>
    </x:cfRule>
    <x:cfRule type="cellIs" dxfId="1" priority="662" operator="between">
      <x:formula>0</x:formula>
      <x:formula>$C$1</x:formula>
    </x:cfRule>
    <x:cfRule type="cellIs" dxfId="0" priority="663" operator="equal">
      <x:formula>0</x:formula>
    </x:cfRule>
    <x:cfRule type="cellIs" dxfId="1" priority="664" operator="between">
      <x:formula>0</x:formula>
      <x:formula>$C$1</x:formula>
    </x:cfRule>
  </x:conditionalFormatting>
  <x:conditionalFormatting sqref="Q15:Q15">
    <x:cfRule type="cellIs" dxfId="0" priority="665" operator="equal">
      <x:formula>0</x:formula>
    </x:cfRule>
    <x:cfRule type="cellIs" dxfId="1" priority="666" operator="between">
      <x:formula>0</x:formula>
      <x:formula>$C$1</x:formula>
    </x:cfRule>
    <x:cfRule type="cellIs" dxfId="0" priority="667" operator="equal">
      <x:formula>0</x:formula>
    </x:cfRule>
    <x:cfRule type="cellIs" dxfId="1" priority="668" operator="between">
      <x:formula>0</x:formula>
      <x:formula>$C$1</x:formula>
    </x:cfRule>
  </x:conditionalFormatting>
  <x:conditionalFormatting sqref="R15:R15">
    <x:cfRule type="cellIs" dxfId="0" priority="669" operator="equal">
      <x:formula>0</x:formula>
    </x:cfRule>
    <x:cfRule type="cellIs" dxfId="1" priority="670" operator="between">
      <x:formula>0</x:formula>
      <x:formula>$C$1</x:formula>
    </x:cfRule>
    <x:cfRule type="cellIs" dxfId="0" priority="671" operator="equal">
      <x:formula>0</x:formula>
    </x:cfRule>
    <x:cfRule type="cellIs" dxfId="1" priority="672" operator="between">
      <x:formula>0</x:formula>
      <x:formula>$C$1</x:formula>
    </x:cfRule>
  </x:conditionalFormatting>
  <x:conditionalFormatting sqref="E16:E16">
    <x:cfRule type="cellIs" dxfId="0" priority="673" operator="equal">
      <x:formula>0</x:formula>
    </x:cfRule>
    <x:cfRule type="cellIs" dxfId="1" priority="674" operator="between">
      <x:formula>0</x:formula>
      <x:formula>$C$1</x:formula>
    </x:cfRule>
    <x:cfRule type="cellIs" dxfId="0" priority="675" operator="equal">
      <x:formula>0</x:formula>
    </x:cfRule>
    <x:cfRule type="cellIs" dxfId="1" priority="676" operator="between">
      <x:formula>0</x:formula>
      <x:formula>$C$1</x:formula>
    </x:cfRule>
  </x:conditionalFormatting>
  <x:conditionalFormatting sqref="F16:F16">
    <x:cfRule type="cellIs" dxfId="0" priority="677" operator="equal">
      <x:formula>0</x:formula>
    </x:cfRule>
    <x:cfRule type="cellIs" dxfId="1" priority="678" operator="between">
      <x:formula>0</x:formula>
      <x:formula>$C$1</x:formula>
    </x:cfRule>
    <x:cfRule type="cellIs" dxfId="0" priority="679" operator="equal">
      <x:formula>0</x:formula>
    </x:cfRule>
    <x:cfRule type="cellIs" dxfId="1" priority="680" operator="between">
      <x:formula>0</x:formula>
      <x:formula>$C$1</x:formula>
    </x:cfRule>
  </x:conditionalFormatting>
  <x:conditionalFormatting sqref="G16:G16">
    <x:cfRule type="cellIs" dxfId="0" priority="681" operator="equal">
      <x:formula>0</x:formula>
    </x:cfRule>
    <x:cfRule type="cellIs" dxfId="1" priority="682" operator="between">
      <x:formula>0</x:formula>
      <x:formula>$C$1</x:formula>
    </x:cfRule>
    <x:cfRule type="cellIs" dxfId="0" priority="683" operator="equal">
      <x:formula>0</x:formula>
    </x:cfRule>
    <x:cfRule type="cellIs" dxfId="1" priority="684" operator="between">
      <x:formula>0</x:formula>
      <x:formula>$C$1</x:formula>
    </x:cfRule>
  </x:conditionalFormatting>
  <x:conditionalFormatting sqref="H16:H16">
    <x:cfRule type="cellIs" dxfId="0" priority="685" operator="equal">
      <x:formula>0</x:formula>
    </x:cfRule>
    <x:cfRule type="cellIs" dxfId="1" priority="686" operator="between">
      <x:formula>0</x:formula>
      <x:formula>$C$1</x:formula>
    </x:cfRule>
    <x:cfRule type="cellIs" dxfId="0" priority="687" operator="equal">
      <x:formula>0</x:formula>
    </x:cfRule>
    <x:cfRule type="cellIs" dxfId="1" priority="688" operator="between">
      <x:formula>0</x:formula>
      <x:formula>$C$1</x:formula>
    </x:cfRule>
  </x:conditionalFormatting>
  <x:conditionalFormatting sqref="I16:I16">
    <x:cfRule type="cellIs" dxfId="0" priority="689" operator="equal">
      <x:formula>0</x:formula>
    </x:cfRule>
    <x:cfRule type="cellIs" dxfId="1" priority="690" operator="between">
      <x:formula>0</x:formula>
      <x:formula>$C$1</x:formula>
    </x:cfRule>
    <x:cfRule type="cellIs" dxfId="0" priority="691" operator="equal">
      <x:formula>0</x:formula>
    </x:cfRule>
    <x:cfRule type="cellIs" dxfId="1" priority="692" operator="between">
      <x:formula>0</x:formula>
      <x:formula>$C$1</x:formula>
    </x:cfRule>
  </x:conditionalFormatting>
  <x:conditionalFormatting sqref="J16:J16">
    <x:cfRule type="cellIs" dxfId="0" priority="693" operator="equal">
      <x:formula>0</x:formula>
    </x:cfRule>
    <x:cfRule type="cellIs" dxfId="1" priority="694" operator="between">
      <x:formula>0</x:formula>
      <x:formula>$C$1</x:formula>
    </x:cfRule>
    <x:cfRule type="cellIs" dxfId="0" priority="695" operator="equal">
      <x:formula>0</x:formula>
    </x:cfRule>
    <x:cfRule type="cellIs" dxfId="1" priority="696" operator="between">
      <x:formula>0</x:formula>
      <x:formula>$C$1</x:formula>
    </x:cfRule>
  </x:conditionalFormatting>
  <x:conditionalFormatting sqref="K16:K16">
    <x:cfRule type="cellIs" dxfId="0" priority="697" operator="equal">
      <x:formula>0</x:formula>
    </x:cfRule>
    <x:cfRule type="cellIs" dxfId="1" priority="698" operator="between">
      <x:formula>0</x:formula>
      <x:formula>$C$1</x:formula>
    </x:cfRule>
    <x:cfRule type="cellIs" dxfId="0" priority="699" operator="equal">
      <x:formula>0</x:formula>
    </x:cfRule>
    <x:cfRule type="cellIs" dxfId="1" priority="700" operator="between">
      <x:formula>0</x:formula>
      <x:formula>$C$1</x:formula>
    </x:cfRule>
  </x:conditionalFormatting>
  <x:conditionalFormatting sqref="L16:L16">
    <x:cfRule type="cellIs" dxfId="0" priority="701" operator="equal">
      <x:formula>0</x:formula>
    </x:cfRule>
    <x:cfRule type="cellIs" dxfId="1" priority="702" operator="between">
      <x:formula>0</x:formula>
      <x:formula>$C$1</x:formula>
    </x:cfRule>
    <x:cfRule type="cellIs" dxfId="0" priority="703" operator="equal">
      <x:formula>0</x:formula>
    </x:cfRule>
    <x:cfRule type="cellIs" dxfId="1" priority="704" operator="between">
      <x:formula>0</x:formula>
      <x:formula>$C$1</x:formula>
    </x:cfRule>
  </x:conditionalFormatting>
  <x:conditionalFormatting sqref="M16:M16">
    <x:cfRule type="cellIs" dxfId="0" priority="705" operator="equal">
      <x:formula>0</x:formula>
    </x:cfRule>
    <x:cfRule type="cellIs" dxfId="1" priority="706" operator="between">
      <x:formula>0</x:formula>
      <x:formula>$C$1</x:formula>
    </x:cfRule>
    <x:cfRule type="cellIs" dxfId="0" priority="707" operator="equal">
      <x:formula>0</x:formula>
    </x:cfRule>
    <x:cfRule type="cellIs" dxfId="1" priority="708" operator="between">
      <x:formula>0</x:formula>
      <x:formula>$C$1</x:formula>
    </x:cfRule>
  </x:conditionalFormatting>
  <x:conditionalFormatting sqref="N16:N16">
    <x:cfRule type="cellIs" dxfId="0" priority="709" operator="equal">
      <x:formula>0</x:formula>
    </x:cfRule>
    <x:cfRule type="cellIs" dxfId="1" priority="710" operator="between">
      <x:formula>0</x:formula>
      <x:formula>$C$1</x:formula>
    </x:cfRule>
    <x:cfRule type="cellIs" dxfId="0" priority="711" operator="equal">
      <x:formula>0</x:formula>
    </x:cfRule>
    <x:cfRule type="cellIs" dxfId="1" priority="712" operator="between">
      <x:formula>0</x:formula>
      <x:formula>$C$1</x:formula>
    </x:cfRule>
  </x:conditionalFormatting>
  <x:conditionalFormatting sqref="O16:O16">
    <x:cfRule type="cellIs" dxfId="0" priority="713" operator="equal">
      <x:formula>0</x:formula>
    </x:cfRule>
    <x:cfRule type="cellIs" dxfId="1" priority="714" operator="between">
      <x:formula>0</x:formula>
      <x:formula>$C$1</x:formula>
    </x:cfRule>
    <x:cfRule type="cellIs" dxfId="0" priority="715" operator="equal">
      <x:formula>0</x:formula>
    </x:cfRule>
    <x:cfRule type="cellIs" dxfId="1" priority="716" operator="between">
      <x:formula>0</x:formula>
      <x:formula>$C$1</x:formula>
    </x:cfRule>
  </x:conditionalFormatting>
  <x:conditionalFormatting sqref="P16:P16">
    <x:cfRule type="cellIs" dxfId="0" priority="717" operator="equal">
      <x:formula>0</x:formula>
    </x:cfRule>
    <x:cfRule type="cellIs" dxfId="1" priority="718" operator="between">
      <x:formula>0</x:formula>
      <x:formula>$C$1</x:formula>
    </x:cfRule>
    <x:cfRule type="cellIs" dxfId="0" priority="719" operator="equal">
      <x:formula>0</x:formula>
    </x:cfRule>
    <x:cfRule type="cellIs" dxfId="1" priority="720" operator="between">
      <x:formula>0</x:formula>
      <x:formula>$C$1</x:formula>
    </x:cfRule>
  </x:conditionalFormatting>
  <x:conditionalFormatting sqref="Q16:Q16">
    <x:cfRule type="cellIs" dxfId="0" priority="721" operator="equal">
      <x:formula>0</x:formula>
    </x:cfRule>
    <x:cfRule type="cellIs" dxfId="1" priority="722" operator="between">
      <x:formula>0</x:formula>
      <x:formula>$C$1</x:formula>
    </x:cfRule>
    <x:cfRule type="cellIs" dxfId="0" priority="723" operator="equal">
      <x:formula>0</x:formula>
    </x:cfRule>
    <x:cfRule type="cellIs" dxfId="1" priority="724" operator="between">
      <x:formula>0</x:formula>
      <x:formula>$C$1</x:formula>
    </x:cfRule>
  </x:conditionalFormatting>
  <x:conditionalFormatting sqref="R16:R16">
    <x:cfRule type="cellIs" dxfId="0" priority="725" operator="equal">
      <x:formula>0</x:formula>
    </x:cfRule>
    <x:cfRule type="cellIs" dxfId="1" priority="726" operator="between">
      <x:formula>0</x:formula>
      <x:formula>$C$1</x:formula>
    </x:cfRule>
    <x:cfRule type="cellIs" dxfId="0" priority="727" operator="equal">
      <x:formula>0</x:formula>
    </x:cfRule>
    <x:cfRule type="cellIs" dxfId="1" priority="728" operator="between">
      <x:formula>0</x:formula>
      <x:formula>$C$1</x:formula>
    </x:cfRule>
  </x:conditionalFormatting>
  <x:conditionalFormatting sqref="E17:E17">
    <x:cfRule type="cellIs" dxfId="0" priority="729" operator="equal">
      <x:formula>0</x:formula>
    </x:cfRule>
    <x:cfRule type="cellIs" dxfId="1" priority="730" operator="between">
      <x:formula>0</x:formula>
      <x:formula>$C$1</x:formula>
    </x:cfRule>
    <x:cfRule type="cellIs" dxfId="0" priority="731" operator="equal">
      <x:formula>0</x:formula>
    </x:cfRule>
    <x:cfRule type="cellIs" dxfId="1" priority="732" operator="between">
      <x:formula>0</x:formula>
      <x:formula>$C$1</x:formula>
    </x:cfRule>
  </x:conditionalFormatting>
  <x:conditionalFormatting sqref="F17:F17">
    <x:cfRule type="cellIs" dxfId="0" priority="733" operator="equal">
      <x:formula>0</x:formula>
    </x:cfRule>
    <x:cfRule type="cellIs" dxfId="1" priority="734" operator="between">
      <x:formula>0</x:formula>
      <x:formula>$C$1</x:formula>
    </x:cfRule>
    <x:cfRule type="cellIs" dxfId="0" priority="735" operator="equal">
      <x:formula>0</x:formula>
    </x:cfRule>
    <x:cfRule type="cellIs" dxfId="1" priority="736" operator="between">
      <x:formula>0</x:formula>
      <x:formula>$C$1</x:formula>
    </x:cfRule>
  </x:conditionalFormatting>
  <x:conditionalFormatting sqref="G17:G17">
    <x:cfRule type="cellIs" dxfId="0" priority="737" operator="equal">
      <x:formula>0</x:formula>
    </x:cfRule>
    <x:cfRule type="cellIs" dxfId="1" priority="738" operator="between">
      <x:formula>0</x:formula>
      <x:formula>$C$1</x:formula>
    </x:cfRule>
    <x:cfRule type="cellIs" dxfId="0" priority="739" operator="equal">
      <x:formula>0</x:formula>
    </x:cfRule>
    <x:cfRule type="cellIs" dxfId="1" priority="740" operator="between">
      <x:formula>0</x:formula>
      <x:formula>$C$1</x:formula>
    </x:cfRule>
  </x:conditionalFormatting>
  <x:conditionalFormatting sqref="H17:H17">
    <x:cfRule type="cellIs" dxfId="0" priority="741" operator="equal">
      <x:formula>0</x:formula>
    </x:cfRule>
    <x:cfRule type="cellIs" dxfId="1" priority="742" operator="between">
      <x:formula>0</x:formula>
      <x:formula>$C$1</x:formula>
    </x:cfRule>
    <x:cfRule type="cellIs" dxfId="0" priority="743" operator="equal">
      <x:formula>0</x:formula>
    </x:cfRule>
    <x:cfRule type="cellIs" dxfId="1" priority="744" operator="between">
      <x:formula>0</x:formula>
      <x:formula>$C$1</x:formula>
    </x:cfRule>
  </x:conditionalFormatting>
  <x:conditionalFormatting sqref="I17:I17">
    <x:cfRule type="cellIs" dxfId="0" priority="745" operator="equal">
      <x:formula>0</x:formula>
    </x:cfRule>
    <x:cfRule type="cellIs" dxfId="1" priority="746" operator="between">
      <x:formula>0</x:formula>
      <x:formula>$C$1</x:formula>
    </x:cfRule>
    <x:cfRule type="cellIs" dxfId="0" priority="747" operator="equal">
      <x:formula>0</x:formula>
    </x:cfRule>
    <x:cfRule type="cellIs" dxfId="1" priority="748" operator="between">
      <x:formula>0</x:formula>
      <x:formula>$C$1</x:formula>
    </x:cfRule>
  </x:conditionalFormatting>
  <x:conditionalFormatting sqref="J17:J17">
    <x:cfRule type="cellIs" dxfId="0" priority="749" operator="equal">
      <x:formula>0</x:formula>
    </x:cfRule>
    <x:cfRule type="cellIs" dxfId="1" priority="750" operator="between">
      <x:formula>0</x:formula>
      <x:formula>$C$1</x:formula>
    </x:cfRule>
    <x:cfRule type="cellIs" dxfId="0" priority="751" operator="equal">
      <x:formula>0</x:formula>
    </x:cfRule>
    <x:cfRule type="cellIs" dxfId="1" priority="752" operator="between">
      <x:formula>0</x:formula>
      <x:formula>$C$1</x:formula>
    </x:cfRule>
  </x:conditionalFormatting>
  <x:conditionalFormatting sqref="K17:K17">
    <x:cfRule type="cellIs" dxfId="0" priority="753" operator="equal">
      <x:formula>0</x:formula>
    </x:cfRule>
    <x:cfRule type="cellIs" dxfId="1" priority="754" operator="between">
      <x:formula>0</x:formula>
      <x:formula>$C$1</x:formula>
    </x:cfRule>
    <x:cfRule type="cellIs" dxfId="0" priority="755" operator="equal">
      <x:formula>0</x:formula>
    </x:cfRule>
    <x:cfRule type="cellIs" dxfId="1" priority="756" operator="between">
      <x:formula>0</x:formula>
      <x:formula>$C$1</x:formula>
    </x:cfRule>
  </x:conditionalFormatting>
  <x:conditionalFormatting sqref="L17:L17">
    <x:cfRule type="cellIs" dxfId="0" priority="757" operator="equal">
      <x:formula>0</x:formula>
    </x:cfRule>
    <x:cfRule type="cellIs" dxfId="1" priority="758" operator="between">
      <x:formula>0</x:formula>
      <x:formula>$C$1</x:formula>
    </x:cfRule>
    <x:cfRule type="cellIs" dxfId="0" priority="759" operator="equal">
      <x:formula>0</x:formula>
    </x:cfRule>
    <x:cfRule type="cellIs" dxfId="1" priority="760" operator="between">
      <x:formula>0</x:formula>
      <x:formula>$C$1</x:formula>
    </x:cfRule>
  </x:conditionalFormatting>
  <x:conditionalFormatting sqref="M17:M17">
    <x:cfRule type="cellIs" dxfId="0" priority="761" operator="equal">
      <x:formula>0</x:formula>
    </x:cfRule>
    <x:cfRule type="cellIs" dxfId="1" priority="762" operator="between">
      <x:formula>0</x:formula>
      <x:formula>$C$1</x:formula>
    </x:cfRule>
    <x:cfRule type="cellIs" dxfId="0" priority="763" operator="equal">
      <x:formula>0</x:formula>
    </x:cfRule>
    <x:cfRule type="cellIs" dxfId="1" priority="764" operator="between">
      <x:formula>0</x:formula>
      <x:formula>$C$1</x:formula>
    </x:cfRule>
  </x:conditionalFormatting>
  <x:conditionalFormatting sqref="N17:N17">
    <x:cfRule type="cellIs" dxfId="0" priority="765" operator="equal">
      <x:formula>0</x:formula>
    </x:cfRule>
    <x:cfRule type="cellIs" dxfId="1" priority="766" operator="between">
      <x:formula>0</x:formula>
      <x:formula>$C$1</x:formula>
    </x:cfRule>
    <x:cfRule type="cellIs" dxfId="0" priority="767" operator="equal">
      <x:formula>0</x:formula>
    </x:cfRule>
    <x:cfRule type="cellIs" dxfId="1" priority="768" operator="between">
      <x:formula>0</x:formula>
      <x:formula>$C$1</x:formula>
    </x:cfRule>
  </x:conditionalFormatting>
  <x:conditionalFormatting sqref="O17:O17">
    <x:cfRule type="cellIs" dxfId="0" priority="769" operator="equal">
      <x:formula>0</x:formula>
    </x:cfRule>
    <x:cfRule type="cellIs" dxfId="1" priority="770" operator="between">
      <x:formula>0</x:formula>
      <x:formula>$C$1</x:formula>
    </x:cfRule>
    <x:cfRule type="cellIs" dxfId="0" priority="771" operator="equal">
      <x:formula>0</x:formula>
    </x:cfRule>
    <x:cfRule type="cellIs" dxfId="1" priority="772" operator="between">
      <x:formula>0</x:formula>
      <x:formula>$C$1</x:formula>
    </x:cfRule>
  </x:conditionalFormatting>
  <x:conditionalFormatting sqref="P17:P17">
    <x:cfRule type="cellIs" dxfId="0" priority="773" operator="equal">
      <x:formula>0</x:formula>
    </x:cfRule>
    <x:cfRule type="cellIs" dxfId="1" priority="774" operator="between">
      <x:formula>0</x:formula>
      <x:formula>$C$1</x:formula>
    </x:cfRule>
    <x:cfRule type="cellIs" dxfId="0" priority="775" operator="equal">
      <x:formula>0</x:formula>
    </x:cfRule>
    <x:cfRule type="cellIs" dxfId="1" priority="776" operator="between">
      <x:formula>0</x:formula>
      <x:formula>$C$1</x:formula>
    </x:cfRule>
  </x:conditionalFormatting>
  <x:conditionalFormatting sqref="Q17:Q17">
    <x:cfRule type="cellIs" dxfId="0" priority="777" operator="equal">
      <x:formula>0</x:formula>
    </x:cfRule>
    <x:cfRule type="cellIs" dxfId="1" priority="778" operator="between">
      <x:formula>0</x:formula>
      <x:formula>$C$1</x:formula>
    </x:cfRule>
    <x:cfRule type="cellIs" dxfId="0" priority="779" operator="equal">
      <x:formula>0</x:formula>
    </x:cfRule>
    <x:cfRule type="cellIs" dxfId="1" priority="780" operator="between">
      <x:formula>0</x:formula>
      <x:formula>$C$1</x:formula>
    </x:cfRule>
  </x:conditionalFormatting>
  <x:conditionalFormatting sqref="R17:R17">
    <x:cfRule type="cellIs" dxfId="0" priority="781" operator="equal">
      <x:formula>0</x:formula>
    </x:cfRule>
    <x:cfRule type="cellIs" dxfId="1" priority="782" operator="between">
      <x:formula>0</x:formula>
      <x:formula>$C$1</x:formula>
    </x:cfRule>
    <x:cfRule type="cellIs" dxfId="0" priority="783" operator="equal">
      <x:formula>0</x:formula>
    </x:cfRule>
    <x:cfRule type="cellIs" dxfId="1" priority="784" operator="between">
      <x:formula>0</x:formula>
      <x:formula>$C$1</x:formula>
    </x:cfRule>
  </x:conditionalFormatting>
  <x:conditionalFormatting sqref="E18:E18">
    <x:cfRule type="cellIs" dxfId="0" priority="785" operator="equal">
      <x:formula>0</x:formula>
    </x:cfRule>
    <x:cfRule type="cellIs" dxfId="1" priority="786" operator="between">
      <x:formula>0</x:formula>
      <x:formula>$C$1</x:formula>
    </x:cfRule>
    <x:cfRule type="cellIs" dxfId="0" priority="787" operator="equal">
      <x:formula>0</x:formula>
    </x:cfRule>
    <x:cfRule type="cellIs" dxfId="1" priority="788" operator="between">
      <x:formula>0</x:formula>
      <x:formula>$C$1</x:formula>
    </x:cfRule>
  </x:conditionalFormatting>
  <x:conditionalFormatting sqref="F18:F18">
    <x:cfRule type="cellIs" dxfId="0" priority="789" operator="equal">
      <x:formula>0</x:formula>
    </x:cfRule>
    <x:cfRule type="cellIs" dxfId="1" priority="790" operator="between">
      <x:formula>0</x:formula>
      <x:formula>$C$1</x:formula>
    </x:cfRule>
    <x:cfRule type="cellIs" dxfId="0" priority="791" operator="equal">
      <x:formula>0</x:formula>
    </x:cfRule>
    <x:cfRule type="cellIs" dxfId="1" priority="792" operator="between">
      <x:formula>0</x:formula>
      <x:formula>$C$1</x:formula>
    </x:cfRule>
  </x:conditionalFormatting>
  <x:conditionalFormatting sqref="G18:G18">
    <x:cfRule type="cellIs" dxfId="0" priority="793" operator="equal">
      <x:formula>0</x:formula>
    </x:cfRule>
    <x:cfRule type="cellIs" dxfId="1" priority="794" operator="between">
      <x:formula>0</x:formula>
      <x:formula>$C$1</x:formula>
    </x:cfRule>
    <x:cfRule type="cellIs" dxfId="0" priority="795" operator="equal">
      <x:formula>0</x:formula>
    </x:cfRule>
    <x:cfRule type="cellIs" dxfId="1" priority="796" operator="between">
      <x:formula>0</x:formula>
      <x:formula>$C$1</x:formula>
    </x:cfRule>
  </x:conditionalFormatting>
  <x:conditionalFormatting sqref="H18:H18">
    <x:cfRule type="cellIs" dxfId="0" priority="797" operator="equal">
      <x:formula>0</x:formula>
    </x:cfRule>
    <x:cfRule type="cellIs" dxfId="1" priority="798" operator="between">
      <x:formula>0</x:formula>
      <x:formula>$C$1</x:formula>
    </x:cfRule>
    <x:cfRule type="cellIs" dxfId="0" priority="799" operator="equal">
      <x:formula>0</x:formula>
    </x:cfRule>
    <x:cfRule type="cellIs" dxfId="1" priority="800" operator="between">
      <x:formula>0</x:formula>
      <x:formula>$C$1</x:formula>
    </x:cfRule>
  </x:conditionalFormatting>
  <x:conditionalFormatting sqref="I18:I18">
    <x:cfRule type="cellIs" dxfId="0" priority="801" operator="equal">
      <x:formula>0</x:formula>
    </x:cfRule>
    <x:cfRule type="cellIs" dxfId="1" priority="802" operator="between">
      <x:formula>0</x:formula>
      <x:formula>$C$1</x:formula>
    </x:cfRule>
    <x:cfRule type="cellIs" dxfId="0" priority="803" operator="equal">
      <x:formula>0</x:formula>
    </x:cfRule>
    <x:cfRule type="cellIs" dxfId="1" priority="804" operator="between">
      <x:formula>0</x:formula>
      <x:formula>$C$1</x:formula>
    </x:cfRule>
  </x:conditionalFormatting>
  <x:conditionalFormatting sqref="J18:J18">
    <x:cfRule type="cellIs" dxfId="0" priority="805" operator="equal">
      <x:formula>0</x:formula>
    </x:cfRule>
    <x:cfRule type="cellIs" dxfId="1" priority="806" operator="between">
      <x:formula>0</x:formula>
      <x:formula>$C$1</x:formula>
    </x:cfRule>
    <x:cfRule type="cellIs" dxfId="0" priority="807" operator="equal">
      <x:formula>0</x:formula>
    </x:cfRule>
    <x:cfRule type="cellIs" dxfId="1" priority="808" operator="between">
      <x:formula>0</x:formula>
      <x:formula>$C$1</x:formula>
    </x:cfRule>
  </x:conditionalFormatting>
  <x:conditionalFormatting sqref="K18:K18">
    <x:cfRule type="cellIs" dxfId="0" priority="809" operator="equal">
      <x:formula>0</x:formula>
    </x:cfRule>
    <x:cfRule type="cellIs" dxfId="1" priority="810" operator="between">
      <x:formula>0</x:formula>
      <x:formula>$C$1</x:formula>
    </x:cfRule>
    <x:cfRule type="cellIs" dxfId="0" priority="811" operator="equal">
      <x:formula>0</x:formula>
    </x:cfRule>
    <x:cfRule type="cellIs" dxfId="1" priority="812" operator="between">
      <x:formula>0</x:formula>
      <x:formula>$C$1</x:formula>
    </x:cfRule>
  </x:conditionalFormatting>
  <x:conditionalFormatting sqref="L18:L18">
    <x:cfRule type="cellIs" dxfId="0" priority="813" operator="equal">
      <x:formula>0</x:formula>
    </x:cfRule>
    <x:cfRule type="cellIs" dxfId="1" priority="814" operator="between">
      <x:formula>0</x:formula>
      <x:formula>$C$1</x:formula>
    </x:cfRule>
    <x:cfRule type="cellIs" dxfId="0" priority="815" operator="equal">
      <x:formula>0</x:formula>
    </x:cfRule>
    <x:cfRule type="cellIs" dxfId="1" priority="816" operator="between">
      <x:formula>0</x:formula>
      <x:formula>$C$1</x:formula>
    </x:cfRule>
  </x:conditionalFormatting>
  <x:conditionalFormatting sqref="M18:M18">
    <x:cfRule type="cellIs" dxfId="0" priority="817" operator="equal">
      <x:formula>0</x:formula>
    </x:cfRule>
    <x:cfRule type="cellIs" dxfId="1" priority="818" operator="between">
      <x:formula>0</x:formula>
      <x:formula>$C$1</x:formula>
    </x:cfRule>
    <x:cfRule type="cellIs" dxfId="0" priority="819" operator="equal">
      <x:formula>0</x:formula>
    </x:cfRule>
    <x:cfRule type="cellIs" dxfId="1" priority="820" operator="between">
      <x:formula>0</x:formula>
      <x:formula>$C$1</x:formula>
    </x:cfRule>
  </x:conditionalFormatting>
  <x:conditionalFormatting sqref="N18:N18">
    <x:cfRule type="cellIs" dxfId="0" priority="821" operator="equal">
      <x:formula>0</x:formula>
    </x:cfRule>
    <x:cfRule type="cellIs" dxfId="1" priority="822" operator="between">
      <x:formula>0</x:formula>
      <x:formula>$C$1</x:formula>
    </x:cfRule>
    <x:cfRule type="cellIs" dxfId="0" priority="823" operator="equal">
      <x:formula>0</x:formula>
    </x:cfRule>
    <x:cfRule type="cellIs" dxfId="1" priority="824" operator="between">
      <x:formula>0</x:formula>
      <x:formula>$C$1</x:formula>
    </x:cfRule>
  </x:conditionalFormatting>
  <x:conditionalFormatting sqref="O18:O18">
    <x:cfRule type="cellIs" dxfId="0" priority="825" operator="equal">
      <x:formula>0</x:formula>
    </x:cfRule>
    <x:cfRule type="cellIs" dxfId="1" priority="826" operator="between">
      <x:formula>0</x:formula>
      <x:formula>$C$1</x:formula>
    </x:cfRule>
    <x:cfRule type="cellIs" dxfId="0" priority="827" operator="equal">
      <x:formula>0</x:formula>
    </x:cfRule>
    <x:cfRule type="cellIs" dxfId="1" priority="828" operator="between">
      <x:formula>0</x:formula>
      <x:formula>$C$1</x:formula>
    </x:cfRule>
  </x:conditionalFormatting>
  <x:conditionalFormatting sqref="P18:P18">
    <x:cfRule type="cellIs" dxfId="0" priority="829" operator="equal">
      <x:formula>0</x:formula>
    </x:cfRule>
    <x:cfRule type="cellIs" dxfId="1" priority="830" operator="between">
      <x:formula>0</x:formula>
      <x:formula>$C$1</x:formula>
    </x:cfRule>
    <x:cfRule type="cellIs" dxfId="0" priority="831" operator="equal">
      <x:formula>0</x:formula>
    </x:cfRule>
    <x:cfRule type="cellIs" dxfId="1" priority="832" operator="between">
      <x:formula>0</x:formula>
      <x:formula>$C$1</x:formula>
    </x:cfRule>
  </x:conditionalFormatting>
  <x:conditionalFormatting sqref="Q18:Q18">
    <x:cfRule type="cellIs" dxfId="0" priority="833" operator="equal">
      <x:formula>0</x:formula>
    </x:cfRule>
    <x:cfRule type="cellIs" dxfId="1" priority="834" operator="between">
      <x:formula>0</x:formula>
      <x:formula>$C$1</x:formula>
    </x:cfRule>
    <x:cfRule type="cellIs" dxfId="0" priority="835" operator="equal">
      <x:formula>0</x:formula>
    </x:cfRule>
    <x:cfRule type="cellIs" dxfId="1" priority="836" operator="between">
      <x:formula>0</x:formula>
      <x:formula>$C$1</x:formula>
    </x:cfRule>
  </x:conditionalFormatting>
  <x:conditionalFormatting sqref="R18:R18">
    <x:cfRule type="cellIs" dxfId="0" priority="837" operator="equal">
      <x:formula>0</x:formula>
    </x:cfRule>
    <x:cfRule type="cellIs" dxfId="1" priority="838" operator="between">
      <x:formula>0</x:formula>
      <x:formula>$C$1</x:formula>
    </x:cfRule>
    <x:cfRule type="cellIs" dxfId="0" priority="839" operator="equal">
      <x:formula>0</x:formula>
    </x:cfRule>
    <x:cfRule type="cellIs" dxfId="1" priority="840" operator="between">
      <x:formula>0</x:formula>
      <x:formula>$C$1</x:formula>
    </x:cfRule>
  </x:conditionalFormatting>
  <x:conditionalFormatting sqref="E19:E19">
    <x:cfRule type="cellIs" dxfId="0" priority="841" operator="equal">
      <x:formula>0</x:formula>
    </x:cfRule>
    <x:cfRule type="cellIs" dxfId="1" priority="842" operator="between">
      <x:formula>0</x:formula>
      <x:formula>$C$1</x:formula>
    </x:cfRule>
    <x:cfRule type="cellIs" dxfId="0" priority="843" operator="equal">
      <x:formula>0</x:formula>
    </x:cfRule>
    <x:cfRule type="cellIs" dxfId="1" priority="844" operator="between">
      <x:formula>0</x:formula>
      <x:formula>$C$1</x:formula>
    </x:cfRule>
  </x:conditionalFormatting>
  <x:conditionalFormatting sqref="F19:F19">
    <x:cfRule type="cellIs" dxfId="0" priority="845" operator="equal">
      <x:formula>0</x:formula>
    </x:cfRule>
    <x:cfRule type="cellIs" dxfId="1" priority="846" operator="between">
      <x:formula>0</x:formula>
      <x:formula>$C$1</x:formula>
    </x:cfRule>
    <x:cfRule type="cellIs" dxfId="0" priority="847" operator="equal">
      <x:formula>0</x:formula>
    </x:cfRule>
    <x:cfRule type="cellIs" dxfId="1" priority="848" operator="between">
      <x:formula>0</x:formula>
      <x:formula>$C$1</x:formula>
    </x:cfRule>
  </x:conditionalFormatting>
  <x:conditionalFormatting sqref="G19:G19">
    <x:cfRule type="cellIs" dxfId="0" priority="849" operator="equal">
      <x:formula>0</x:formula>
    </x:cfRule>
    <x:cfRule type="cellIs" dxfId="1" priority="850" operator="between">
      <x:formula>0</x:formula>
      <x:formula>$C$1</x:formula>
    </x:cfRule>
    <x:cfRule type="cellIs" dxfId="0" priority="851" operator="equal">
      <x:formula>0</x:formula>
    </x:cfRule>
    <x:cfRule type="cellIs" dxfId="1" priority="852" operator="between">
      <x:formula>0</x:formula>
      <x:formula>$C$1</x:formula>
    </x:cfRule>
  </x:conditionalFormatting>
  <x:conditionalFormatting sqref="H19:H19">
    <x:cfRule type="cellIs" dxfId="0" priority="853" operator="equal">
      <x:formula>0</x:formula>
    </x:cfRule>
    <x:cfRule type="cellIs" dxfId="1" priority="854" operator="between">
      <x:formula>0</x:formula>
      <x:formula>$C$1</x:formula>
    </x:cfRule>
    <x:cfRule type="cellIs" dxfId="0" priority="855" operator="equal">
      <x:formula>0</x:formula>
    </x:cfRule>
    <x:cfRule type="cellIs" dxfId="1" priority="856" operator="between">
      <x:formula>0</x:formula>
      <x:formula>$C$1</x:formula>
    </x:cfRule>
  </x:conditionalFormatting>
  <x:conditionalFormatting sqref="I19:I19">
    <x:cfRule type="cellIs" dxfId="0" priority="857" operator="equal">
      <x:formula>0</x:formula>
    </x:cfRule>
    <x:cfRule type="cellIs" dxfId="1" priority="858" operator="between">
      <x:formula>0</x:formula>
      <x:formula>$C$1</x:formula>
    </x:cfRule>
    <x:cfRule type="cellIs" dxfId="0" priority="859" operator="equal">
      <x:formula>0</x:formula>
    </x:cfRule>
    <x:cfRule type="cellIs" dxfId="1" priority="860" operator="between">
      <x:formula>0</x:formula>
      <x:formula>$C$1</x:formula>
    </x:cfRule>
  </x:conditionalFormatting>
  <x:conditionalFormatting sqref="J19:J19">
    <x:cfRule type="cellIs" dxfId="0" priority="861" operator="equal">
      <x:formula>0</x:formula>
    </x:cfRule>
    <x:cfRule type="cellIs" dxfId="1" priority="862" operator="between">
      <x:formula>0</x:formula>
      <x:formula>$C$1</x:formula>
    </x:cfRule>
    <x:cfRule type="cellIs" dxfId="0" priority="863" operator="equal">
      <x:formula>0</x:formula>
    </x:cfRule>
    <x:cfRule type="cellIs" dxfId="1" priority="864" operator="between">
      <x:formula>0</x:formula>
      <x:formula>$C$1</x:formula>
    </x:cfRule>
  </x:conditionalFormatting>
  <x:conditionalFormatting sqref="K19:K19">
    <x:cfRule type="cellIs" dxfId="0" priority="865" operator="equal">
      <x:formula>0</x:formula>
    </x:cfRule>
    <x:cfRule type="cellIs" dxfId="1" priority="866" operator="between">
      <x:formula>0</x:formula>
      <x:formula>$C$1</x:formula>
    </x:cfRule>
    <x:cfRule type="cellIs" dxfId="0" priority="867" operator="equal">
      <x:formula>0</x:formula>
    </x:cfRule>
    <x:cfRule type="cellIs" dxfId="1" priority="868" operator="between">
      <x:formula>0</x:formula>
      <x:formula>$C$1</x:formula>
    </x:cfRule>
  </x:conditionalFormatting>
  <x:conditionalFormatting sqref="L19:L19">
    <x:cfRule type="cellIs" dxfId="0" priority="869" operator="equal">
      <x:formula>0</x:formula>
    </x:cfRule>
    <x:cfRule type="cellIs" dxfId="1" priority="870" operator="between">
      <x:formula>0</x:formula>
      <x:formula>$C$1</x:formula>
    </x:cfRule>
    <x:cfRule type="cellIs" dxfId="0" priority="871" operator="equal">
      <x:formula>0</x:formula>
    </x:cfRule>
    <x:cfRule type="cellIs" dxfId="1" priority="872" operator="between">
      <x:formula>0</x:formula>
      <x:formula>$C$1</x:formula>
    </x:cfRule>
  </x:conditionalFormatting>
  <x:conditionalFormatting sqref="M19:M19">
    <x:cfRule type="cellIs" dxfId="0" priority="873" operator="equal">
      <x:formula>0</x:formula>
    </x:cfRule>
    <x:cfRule type="cellIs" dxfId="1" priority="874" operator="between">
      <x:formula>0</x:formula>
      <x:formula>$C$1</x:formula>
    </x:cfRule>
    <x:cfRule type="cellIs" dxfId="0" priority="875" operator="equal">
      <x:formula>0</x:formula>
    </x:cfRule>
    <x:cfRule type="cellIs" dxfId="1" priority="876" operator="between">
      <x:formula>0</x:formula>
      <x:formula>$C$1</x:formula>
    </x:cfRule>
  </x:conditionalFormatting>
  <x:conditionalFormatting sqref="N19:N19">
    <x:cfRule type="cellIs" dxfId="0" priority="877" operator="equal">
      <x:formula>0</x:formula>
    </x:cfRule>
    <x:cfRule type="cellIs" dxfId="1" priority="878" operator="between">
      <x:formula>0</x:formula>
      <x:formula>$C$1</x:formula>
    </x:cfRule>
    <x:cfRule type="cellIs" dxfId="0" priority="879" operator="equal">
      <x:formula>0</x:formula>
    </x:cfRule>
    <x:cfRule type="cellIs" dxfId="1" priority="880" operator="between">
      <x:formula>0</x:formula>
      <x:formula>$C$1</x:formula>
    </x:cfRule>
  </x:conditionalFormatting>
  <x:conditionalFormatting sqref="O19:O19">
    <x:cfRule type="cellIs" dxfId="0" priority="881" operator="equal">
      <x:formula>0</x:formula>
    </x:cfRule>
    <x:cfRule type="cellIs" dxfId="1" priority="882" operator="between">
      <x:formula>0</x:formula>
      <x:formula>$C$1</x:formula>
    </x:cfRule>
    <x:cfRule type="cellIs" dxfId="0" priority="883" operator="equal">
      <x:formula>0</x:formula>
    </x:cfRule>
    <x:cfRule type="cellIs" dxfId="1" priority="884" operator="between">
      <x:formula>0</x:formula>
      <x:formula>$C$1</x:formula>
    </x:cfRule>
  </x:conditionalFormatting>
  <x:conditionalFormatting sqref="P19:P19">
    <x:cfRule type="cellIs" dxfId="0" priority="885" operator="equal">
      <x:formula>0</x:formula>
    </x:cfRule>
    <x:cfRule type="cellIs" dxfId="1" priority="886" operator="between">
      <x:formula>0</x:formula>
      <x:formula>$C$1</x:formula>
    </x:cfRule>
    <x:cfRule type="cellIs" dxfId="0" priority="887" operator="equal">
      <x:formula>0</x:formula>
    </x:cfRule>
    <x:cfRule type="cellIs" dxfId="1" priority="888" operator="between">
      <x:formula>0</x:formula>
      <x:formula>$C$1</x:formula>
    </x:cfRule>
  </x:conditionalFormatting>
  <x:conditionalFormatting sqref="Q19:Q19">
    <x:cfRule type="cellIs" dxfId="0" priority="889" operator="equal">
      <x:formula>0</x:formula>
    </x:cfRule>
    <x:cfRule type="cellIs" dxfId="1" priority="890" operator="between">
      <x:formula>0</x:formula>
      <x:formula>$C$1</x:formula>
    </x:cfRule>
    <x:cfRule type="cellIs" dxfId="0" priority="891" operator="equal">
      <x:formula>0</x:formula>
    </x:cfRule>
    <x:cfRule type="cellIs" dxfId="1" priority="892" operator="between">
      <x:formula>0</x:formula>
      <x:formula>$C$1</x:formula>
    </x:cfRule>
  </x:conditionalFormatting>
  <x:conditionalFormatting sqref="R19:R19">
    <x:cfRule type="cellIs" dxfId="0" priority="893" operator="equal">
      <x:formula>0</x:formula>
    </x:cfRule>
    <x:cfRule type="cellIs" dxfId="1" priority="894" operator="between">
      <x:formula>0</x:formula>
      <x:formula>$C$1</x:formula>
    </x:cfRule>
    <x:cfRule type="cellIs" dxfId="0" priority="895" operator="equal">
      <x:formula>0</x:formula>
    </x:cfRule>
    <x:cfRule type="cellIs" dxfId="1" priority="896" operator="between">
      <x:formula>0</x:formula>
      <x:formula>$C$1</x:formula>
    </x:cfRule>
  </x:conditionalFormatting>
  <x:conditionalFormatting sqref="E20:E20">
    <x:cfRule type="cellIs" dxfId="0" priority="897" operator="equal">
      <x:formula>0</x:formula>
    </x:cfRule>
    <x:cfRule type="cellIs" dxfId="1" priority="898" operator="between">
      <x:formula>0</x:formula>
      <x:formula>$C$1</x:formula>
    </x:cfRule>
    <x:cfRule type="cellIs" dxfId="0" priority="899" operator="equal">
      <x:formula>0</x:formula>
    </x:cfRule>
    <x:cfRule type="cellIs" dxfId="1" priority="900" operator="between">
      <x:formula>0</x:formula>
      <x:formula>$C$1</x:formula>
    </x:cfRule>
  </x:conditionalFormatting>
  <x:conditionalFormatting sqref="F20:F20">
    <x:cfRule type="cellIs" dxfId="0" priority="901" operator="equal">
      <x:formula>0</x:formula>
    </x:cfRule>
    <x:cfRule type="cellIs" dxfId="1" priority="902" operator="between">
      <x:formula>0</x:formula>
      <x:formula>$C$1</x:formula>
    </x:cfRule>
    <x:cfRule type="cellIs" dxfId="0" priority="903" operator="equal">
      <x:formula>0</x:formula>
    </x:cfRule>
    <x:cfRule type="cellIs" dxfId="1" priority="904" operator="between">
      <x:formula>0</x:formula>
      <x:formula>$C$1</x:formula>
    </x:cfRule>
  </x:conditionalFormatting>
  <x:conditionalFormatting sqref="G20:G20">
    <x:cfRule type="cellIs" dxfId="0" priority="905" operator="equal">
      <x:formula>0</x:formula>
    </x:cfRule>
    <x:cfRule type="cellIs" dxfId="1" priority="906" operator="between">
      <x:formula>0</x:formula>
      <x:formula>$C$1</x:formula>
    </x:cfRule>
    <x:cfRule type="cellIs" dxfId="0" priority="907" operator="equal">
      <x:formula>0</x:formula>
    </x:cfRule>
    <x:cfRule type="cellIs" dxfId="1" priority="908" operator="between">
      <x:formula>0</x:formula>
      <x:formula>$C$1</x:formula>
    </x:cfRule>
  </x:conditionalFormatting>
  <x:conditionalFormatting sqref="H20:H20">
    <x:cfRule type="cellIs" dxfId="0" priority="909" operator="equal">
      <x:formula>0</x:formula>
    </x:cfRule>
    <x:cfRule type="cellIs" dxfId="1" priority="910" operator="between">
      <x:formula>0</x:formula>
      <x:formula>$C$1</x:formula>
    </x:cfRule>
    <x:cfRule type="cellIs" dxfId="0" priority="911" operator="equal">
      <x:formula>0</x:formula>
    </x:cfRule>
    <x:cfRule type="cellIs" dxfId="1" priority="912" operator="between">
      <x:formula>0</x:formula>
      <x:formula>$C$1</x:formula>
    </x:cfRule>
  </x:conditionalFormatting>
  <x:conditionalFormatting sqref="I20:I20">
    <x:cfRule type="cellIs" dxfId="0" priority="913" operator="equal">
      <x:formula>0</x:formula>
    </x:cfRule>
    <x:cfRule type="cellIs" dxfId="1" priority="914" operator="between">
      <x:formula>0</x:formula>
      <x:formula>$C$1</x:formula>
    </x:cfRule>
    <x:cfRule type="cellIs" dxfId="0" priority="915" operator="equal">
      <x:formula>0</x:formula>
    </x:cfRule>
    <x:cfRule type="cellIs" dxfId="1" priority="916" operator="between">
      <x:formula>0</x:formula>
      <x:formula>$C$1</x:formula>
    </x:cfRule>
  </x:conditionalFormatting>
  <x:conditionalFormatting sqref="J20:J20">
    <x:cfRule type="cellIs" dxfId="0" priority="917" operator="equal">
      <x:formula>0</x:formula>
    </x:cfRule>
    <x:cfRule type="cellIs" dxfId="1" priority="918" operator="between">
      <x:formula>0</x:formula>
      <x:formula>$C$1</x:formula>
    </x:cfRule>
    <x:cfRule type="cellIs" dxfId="0" priority="919" operator="equal">
      <x:formula>0</x:formula>
    </x:cfRule>
    <x:cfRule type="cellIs" dxfId="1" priority="920" operator="between">
      <x:formula>0</x:formula>
      <x:formula>$C$1</x:formula>
    </x:cfRule>
  </x:conditionalFormatting>
  <x:conditionalFormatting sqref="K20:K20">
    <x:cfRule type="cellIs" dxfId="0" priority="921" operator="equal">
      <x:formula>0</x:formula>
    </x:cfRule>
    <x:cfRule type="cellIs" dxfId="1" priority="922" operator="between">
      <x:formula>0</x:formula>
      <x:formula>$C$1</x:formula>
    </x:cfRule>
    <x:cfRule type="cellIs" dxfId="0" priority="923" operator="equal">
      <x:formula>0</x:formula>
    </x:cfRule>
    <x:cfRule type="cellIs" dxfId="1" priority="924" operator="between">
      <x:formula>0</x:formula>
      <x:formula>$C$1</x:formula>
    </x:cfRule>
  </x:conditionalFormatting>
  <x:conditionalFormatting sqref="L20:L20">
    <x:cfRule type="cellIs" dxfId="0" priority="925" operator="equal">
      <x:formula>0</x:formula>
    </x:cfRule>
    <x:cfRule type="cellIs" dxfId="1" priority="926" operator="between">
      <x:formula>0</x:formula>
      <x:formula>$C$1</x:formula>
    </x:cfRule>
    <x:cfRule type="cellIs" dxfId="0" priority="927" operator="equal">
      <x:formula>0</x:formula>
    </x:cfRule>
    <x:cfRule type="cellIs" dxfId="1" priority="928" operator="between">
      <x:formula>0</x:formula>
      <x:formula>$C$1</x:formula>
    </x:cfRule>
  </x:conditionalFormatting>
  <x:conditionalFormatting sqref="M20:M20">
    <x:cfRule type="cellIs" dxfId="0" priority="929" operator="equal">
      <x:formula>0</x:formula>
    </x:cfRule>
    <x:cfRule type="cellIs" dxfId="1" priority="930" operator="between">
      <x:formula>0</x:formula>
      <x:formula>$C$1</x:formula>
    </x:cfRule>
    <x:cfRule type="cellIs" dxfId="0" priority="931" operator="equal">
      <x:formula>0</x:formula>
    </x:cfRule>
    <x:cfRule type="cellIs" dxfId="1" priority="932" operator="between">
      <x:formula>0</x:formula>
      <x:formula>$C$1</x:formula>
    </x:cfRule>
  </x:conditionalFormatting>
  <x:conditionalFormatting sqref="N20:N20">
    <x:cfRule type="cellIs" dxfId="0" priority="933" operator="equal">
      <x:formula>0</x:formula>
    </x:cfRule>
    <x:cfRule type="cellIs" dxfId="1" priority="934" operator="between">
      <x:formula>0</x:formula>
      <x:formula>$C$1</x:formula>
    </x:cfRule>
    <x:cfRule type="cellIs" dxfId="0" priority="935" operator="equal">
      <x:formula>0</x:formula>
    </x:cfRule>
    <x:cfRule type="cellIs" dxfId="1" priority="936" operator="between">
      <x:formula>0</x:formula>
      <x:formula>$C$1</x:formula>
    </x:cfRule>
  </x:conditionalFormatting>
  <x:conditionalFormatting sqref="O20:O20">
    <x:cfRule type="cellIs" dxfId="0" priority="937" operator="equal">
      <x:formula>0</x:formula>
    </x:cfRule>
    <x:cfRule type="cellIs" dxfId="1" priority="938" operator="between">
      <x:formula>0</x:formula>
      <x:formula>$C$1</x:formula>
    </x:cfRule>
    <x:cfRule type="cellIs" dxfId="0" priority="939" operator="equal">
      <x:formula>0</x:formula>
    </x:cfRule>
    <x:cfRule type="cellIs" dxfId="1" priority="940" operator="between">
      <x:formula>0</x:formula>
      <x:formula>$C$1</x:formula>
    </x:cfRule>
  </x:conditionalFormatting>
  <x:conditionalFormatting sqref="P20:P20">
    <x:cfRule type="cellIs" dxfId="0" priority="941" operator="equal">
      <x:formula>0</x:formula>
    </x:cfRule>
    <x:cfRule type="cellIs" dxfId="1" priority="942" operator="between">
      <x:formula>0</x:formula>
      <x:formula>$C$1</x:formula>
    </x:cfRule>
    <x:cfRule type="cellIs" dxfId="0" priority="943" operator="equal">
      <x:formula>0</x:formula>
    </x:cfRule>
    <x:cfRule type="cellIs" dxfId="1" priority="944" operator="between">
      <x:formula>0</x:formula>
      <x:formula>$C$1</x:formula>
    </x:cfRule>
  </x:conditionalFormatting>
  <x:conditionalFormatting sqref="Q20:Q20">
    <x:cfRule type="cellIs" dxfId="0" priority="945" operator="equal">
      <x:formula>0</x:formula>
    </x:cfRule>
    <x:cfRule type="cellIs" dxfId="1" priority="946" operator="between">
      <x:formula>0</x:formula>
      <x:formula>$C$1</x:formula>
    </x:cfRule>
    <x:cfRule type="cellIs" dxfId="0" priority="947" operator="equal">
      <x:formula>0</x:formula>
    </x:cfRule>
    <x:cfRule type="cellIs" dxfId="1" priority="948" operator="between">
      <x:formula>0</x:formula>
      <x:formula>$C$1</x:formula>
    </x:cfRule>
  </x:conditionalFormatting>
  <x:conditionalFormatting sqref="R20:R20">
    <x:cfRule type="cellIs" dxfId="0" priority="949" operator="equal">
      <x:formula>0</x:formula>
    </x:cfRule>
    <x:cfRule type="cellIs" dxfId="1" priority="950" operator="between">
      <x:formula>0</x:formula>
      <x:formula>$C$1</x:formula>
    </x:cfRule>
    <x:cfRule type="cellIs" dxfId="0" priority="951" operator="equal">
      <x:formula>0</x:formula>
    </x:cfRule>
    <x:cfRule type="cellIs" dxfId="1" priority="952" operator="between">
      <x:formula>0</x:formula>
      <x:formula>$C$1</x:formula>
    </x:cfRule>
  </x:conditionalFormatting>
  <x:conditionalFormatting sqref="E21:E21">
    <x:cfRule type="cellIs" dxfId="0" priority="953" operator="equal">
      <x:formula>0</x:formula>
    </x:cfRule>
    <x:cfRule type="cellIs" dxfId="1" priority="954" operator="between">
      <x:formula>0</x:formula>
      <x:formula>$C$1</x:formula>
    </x:cfRule>
    <x:cfRule type="cellIs" dxfId="0" priority="955" operator="equal">
      <x:formula>0</x:formula>
    </x:cfRule>
    <x:cfRule type="cellIs" dxfId="1" priority="956" operator="between">
      <x:formula>0</x:formula>
      <x:formula>$C$1</x:formula>
    </x:cfRule>
  </x:conditionalFormatting>
  <x:conditionalFormatting sqref="F21:F21">
    <x:cfRule type="cellIs" dxfId="0" priority="957" operator="equal">
      <x:formula>0</x:formula>
    </x:cfRule>
    <x:cfRule type="cellIs" dxfId="1" priority="958" operator="between">
      <x:formula>0</x:formula>
      <x:formula>$C$1</x:formula>
    </x:cfRule>
    <x:cfRule type="cellIs" dxfId="0" priority="959" operator="equal">
      <x:formula>0</x:formula>
    </x:cfRule>
    <x:cfRule type="cellIs" dxfId="1" priority="960" operator="between">
      <x:formula>0</x:formula>
      <x:formula>$C$1</x:formula>
    </x:cfRule>
  </x:conditionalFormatting>
  <x:conditionalFormatting sqref="G21:G21">
    <x:cfRule type="cellIs" dxfId="0" priority="961" operator="equal">
      <x:formula>0</x:formula>
    </x:cfRule>
    <x:cfRule type="cellIs" dxfId="1" priority="962" operator="between">
      <x:formula>0</x:formula>
      <x:formula>$C$1</x:formula>
    </x:cfRule>
    <x:cfRule type="cellIs" dxfId="0" priority="963" operator="equal">
      <x:formula>0</x:formula>
    </x:cfRule>
    <x:cfRule type="cellIs" dxfId="1" priority="964" operator="between">
      <x:formula>0</x:formula>
      <x:formula>$C$1</x:formula>
    </x:cfRule>
  </x:conditionalFormatting>
  <x:conditionalFormatting sqref="H21:H21">
    <x:cfRule type="cellIs" dxfId="0" priority="965" operator="equal">
      <x:formula>0</x:formula>
    </x:cfRule>
    <x:cfRule type="cellIs" dxfId="1" priority="966" operator="between">
      <x:formula>0</x:formula>
      <x:formula>$C$1</x:formula>
    </x:cfRule>
    <x:cfRule type="cellIs" dxfId="0" priority="967" operator="equal">
      <x:formula>0</x:formula>
    </x:cfRule>
    <x:cfRule type="cellIs" dxfId="1" priority="968" operator="between">
      <x:formula>0</x:formula>
      <x:formula>$C$1</x:formula>
    </x:cfRule>
  </x:conditionalFormatting>
  <x:conditionalFormatting sqref="I21:I21">
    <x:cfRule type="cellIs" dxfId="0" priority="969" operator="equal">
      <x:formula>0</x:formula>
    </x:cfRule>
    <x:cfRule type="cellIs" dxfId="1" priority="970" operator="between">
      <x:formula>0</x:formula>
      <x:formula>$C$1</x:formula>
    </x:cfRule>
    <x:cfRule type="cellIs" dxfId="0" priority="971" operator="equal">
      <x:formula>0</x:formula>
    </x:cfRule>
    <x:cfRule type="cellIs" dxfId="1" priority="972" operator="between">
      <x:formula>0</x:formula>
      <x:formula>$C$1</x:formula>
    </x:cfRule>
  </x:conditionalFormatting>
  <x:conditionalFormatting sqref="J21:J21">
    <x:cfRule type="cellIs" dxfId="0" priority="973" operator="equal">
      <x:formula>0</x:formula>
    </x:cfRule>
    <x:cfRule type="cellIs" dxfId="1" priority="974" operator="between">
      <x:formula>0</x:formula>
      <x:formula>$C$1</x:formula>
    </x:cfRule>
    <x:cfRule type="cellIs" dxfId="0" priority="975" operator="equal">
      <x:formula>0</x:formula>
    </x:cfRule>
    <x:cfRule type="cellIs" dxfId="1" priority="976" operator="between">
      <x:formula>0</x:formula>
      <x:formula>$C$1</x:formula>
    </x:cfRule>
  </x:conditionalFormatting>
  <x:conditionalFormatting sqref="K21:K21">
    <x:cfRule type="cellIs" dxfId="0" priority="977" operator="equal">
      <x:formula>0</x:formula>
    </x:cfRule>
    <x:cfRule type="cellIs" dxfId="1" priority="978" operator="between">
      <x:formula>0</x:formula>
      <x:formula>$C$1</x:formula>
    </x:cfRule>
    <x:cfRule type="cellIs" dxfId="0" priority="979" operator="equal">
      <x:formula>0</x:formula>
    </x:cfRule>
    <x:cfRule type="cellIs" dxfId="1" priority="980" operator="between">
      <x:formula>0</x:formula>
      <x:formula>$C$1</x:formula>
    </x:cfRule>
  </x:conditionalFormatting>
  <x:conditionalFormatting sqref="L21:L21">
    <x:cfRule type="cellIs" dxfId="0" priority="981" operator="equal">
      <x:formula>0</x:formula>
    </x:cfRule>
    <x:cfRule type="cellIs" dxfId="1" priority="982" operator="between">
      <x:formula>0</x:formula>
      <x:formula>$C$1</x:formula>
    </x:cfRule>
    <x:cfRule type="cellIs" dxfId="0" priority="983" operator="equal">
      <x:formula>0</x:formula>
    </x:cfRule>
    <x:cfRule type="cellIs" dxfId="1" priority="984" operator="between">
      <x:formula>0</x:formula>
      <x:formula>$C$1</x:formula>
    </x:cfRule>
  </x:conditionalFormatting>
  <x:conditionalFormatting sqref="M21:M21">
    <x:cfRule type="cellIs" dxfId="0" priority="985" operator="equal">
      <x:formula>0</x:formula>
    </x:cfRule>
    <x:cfRule type="cellIs" dxfId="1" priority="986" operator="between">
      <x:formula>0</x:formula>
      <x:formula>$C$1</x:formula>
    </x:cfRule>
    <x:cfRule type="cellIs" dxfId="0" priority="987" operator="equal">
      <x:formula>0</x:formula>
    </x:cfRule>
    <x:cfRule type="cellIs" dxfId="1" priority="988" operator="between">
      <x:formula>0</x:formula>
      <x:formula>$C$1</x:formula>
    </x:cfRule>
  </x:conditionalFormatting>
  <x:conditionalFormatting sqref="N21:N21">
    <x:cfRule type="cellIs" dxfId="0" priority="989" operator="equal">
      <x:formula>0</x:formula>
    </x:cfRule>
    <x:cfRule type="cellIs" dxfId="1" priority="990" operator="between">
      <x:formula>0</x:formula>
      <x:formula>$C$1</x:formula>
    </x:cfRule>
    <x:cfRule type="cellIs" dxfId="0" priority="991" operator="equal">
      <x:formula>0</x:formula>
    </x:cfRule>
    <x:cfRule type="cellIs" dxfId="1" priority="992" operator="between">
      <x:formula>0</x:formula>
      <x:formula>$C$1</x:formula>
    </x:cfRule>
  </x:conditionalFormatting>
  <x:conditionalFormatting sqref="O21:O21">
    <x:cfRule type="cellIs" dxfId="0" priority="993" operator="equal">
      <x:formula>0</x:formula>
    </x:cfRule>
    <x:cfRule type="cellIs" dxfId="1" priority="994" operator="between">
      <x:formula>0</x:formula>
      <x:formula>$C$1</x:formula>
    </x:cfRule>
    <x:cfRule type="cellIs" dxfId="0" priority="995" operator="equal">
      <x:formula>0</x:formula>
    </x:cfRule>
    <x:cfRule type="cellIs" dxfId="1" priority="996" operator="between">
      <x:formula>0</x:formula>
      <x:formula>$C$1</x:formula>
    </x:cfRule>
  </x:conditionalFormatting>
  <x:conditionalFormatting sqref="P21:P21">
    <x:cfRule type="cellIs" dxfId="0" priority="997" operator="equal">
      <x:formula>0</x:formula>
    </x:cfRule>
    <x:cfRule type="cellIs" dxfId="1" priority="998" operator="between">
      <x:formula>0</x:formula>
      <x:formula>$C$1</x:formula>
    </x:cfRule>
    <x:cfRule type="cellIs" dxfId="0" priority="999" operator="equal">
      <x:formula>0</x:formula>
    </x:cfRule>
    <x:cfRule type="cellIs" dxfId="1" priority="1000" operator="between">
      <x:formula>0</x:formula>
      <x:formula>$C$1</x:formula>
    </x:cfRule>
  </x:conditionalFormatting>
  <x:conditionalFormatting sqref="Q21:Q21">
    <x:cfRule type="cellIs" dxfId="0" priority="1001" operator="equal">
      <x:formula>0</x:formula>
    </x:cfRule>
    <x:cfRule type="cellIs" dxfId="1" priority="1002" operator="between">
      <x:formula>0</x:formula>
      <x:formula>$C$1</x:formula>
    </x:cfRule>
    <x:cfRule type="cellIs" dxfId="0" priority="1003" operator="equal">
      <x:formula>0</x:formula>
    </x:cfRule>
    <x:cfRule type="cellIs" dxfId="1" priority="1004" operator="between">
      <x:formula>0</x:formula>
      <x:formula>$C$1</x:formula>
    </x:cfRule>
  </x:conditionalFormatting>
  <x:conditionalFormatting sqref="R21:R21">
    <x:cfRule type="cellIs" dxfId="0" priority="1005" operator="equal">
      <x:formula>0</x:formula>
    </x:cfRule>
    <x:cfRule type="cellIs" dxfId="1" priority="1006" operator="between">
      <x:formula>0</x:formula>
      <x:formula>$C$1</x:formula>
    </x:cfRule>
    <x:cfRule type="cellIs" dxfId="0" priority="1007" operator="equal">
      <x:formula>0</x:formula>
    </x:cfRule>
    <x:cfRule type="cellIs" dxfId="1" priority="1008" operator="between">
      <x:formula>0</x:formula>
      <x:formula>$C$1</x:formula>
    </x:cfRule>
  </x:conditionalFormatting>
  <x:conditionalFormatting sqref="E22:E22">
    <x:cfRule type="cellIs" dxfId="0" priority="1009" operator="equal">
      <x:formula>0</x:formula>
    </x:cfRule>
    <x:cfRule type="cellIs" dxfId="1" priority="1010" operator="between">
      <x:formula>0</x:formula>
      <x:formula>$C$1</x:formula>
    </x:cfRule>
    <x:cfRule type="cellIs" dxfId="0" priority="1011" operator="equal">
      <x:formula>0</x:formula>
    </x:cfRule>
    <x:cfRule type="cellIs" dxfId="1" priority="1012" operator="between">
      <x:formula>0</x:formula>
      <x:formula>$C$1</x:formula>
    </x:cfRule>
  </x:conditionalFormatting>
  <x:conditionalFormatting sqref="F22:F22">
    <x:cfRule type="cellIs" dxfId="0" priority="1013" operator="equal">
      <x:formula>0</x:formula>
    </x:cfRule>
    <x:cfRule type="cellIs" dxfId="1" priority="1014" operator="between">
      <x:formula>0</x:formula>
      <x:formula>$C$1</x:formula>
    </x:cfRule>
    <x:cfRule type="cellIs" dxfId="0" priority="1015" operator="equal">
      <x:formula>0</x:formula>
    </x:cfRule>
    <x:cfRule type="cellIs" dxfId="1" priority="1016" operator="between">
      <x:formula>0</x:formula>
      <x:formula>$C$1</x:formula>
    </x:cfRule>
  </x:conditionalFormatting>
  <x:conditionalFormatting sqref="G22:G22">
    <x:cfRule type="cellIs" dxfId="0" priority="1017" operator="equal">
      <x:formula>0</x:formula>
    </x:cfRule>
    <x:cfRule type="cellIs" dxfId="1" priority="1018" operator="between">
      <x:formula>0</x:formula>
      <x:formula>$C$1</x:formula>
    </x:cfRule>
    <x:cfRule type="cellIs" dxfId="0" priority="1019" operator="equal">
      <x:formula>0</x:formula>
    </x:cfRule>
    <x:cfRule type="cellIs" dxfId="1" priority="1020" operator="between">
      <x:formula>0</x:formula>
      <x:formula>$C$1</x:formula>
    </x:cfRule>
  </x:conditionalFormatting>
  <x:conditionalFormatting sqref="H22:H22">
    <x:cfRule type="cellIs" dxfId="0" priority="1021" operator="equal">
      <x:formula>0</x:formula>
    </x:cfRule>
    <x:cfRule type="cellIs" dxfId="1" priority="1022" operator="between">
      <x:formula>0</x:formula>
      <x:formula>$C$1</x:formula>
    </x:cfRule>
    <x:cfRule type="cellIs" dxfId="0" priority="1023" operator="equal">
      <x:formula>0</x:formula>
    </x:cfRule>
    <x:cfRule type="cellIs" dxfId="1" priority="1024" operator="between">
      <x:formula>0</x:formula>
      <x:formula>$C$1</x:formula>
    </x:cfRule>
  </x:conditionalFormatting>
  <x:conditionalFormatting sqref="I22:I22">
    <x:cfRule type="cellIs" dxfId="0" priority="1025" operator="equal">
      <x:formula>0</x:formula>
    </x:cfRule>
    <x:cfRule type="cellIs" dxfId="1" priority="1026" operator="between">
      <x:formula>0</x:formula>
      <x:formula>$C$1</x:formula>
    </x:cfRule>
    <x:cfRule type="cellIs" dxfId="0" priority="1027" operator="equal">
      <x:formula>0</x:formula>
    </x:cfRule>
    <x:cfRule type="cellIs" dxfId="1" priority="1028" operator="between">
      <x:formula>0</x:formula>
      <x:formula>$C$1</x:formula>
    </x:cfRule>
  </x:conditionalFormatting>
  <x:conditionalFormatting sqref="J22:J22">
    <x:cfRule type="cellIs" dxfId="0" priority="1029" operator="equal">
      <x:formula>0</x:formula>
    </x:cfRule>
    <x:cfRule type="cellIs" dxfId="1" priority="1030" operator="between">
      <x:formula>0</x:formula>
      <x:formula>$C$1</x:formula>
    </x:cfRule>
    <x:cfRule type="cellIs" dxfId="0" priority="1031" operator="equal">
      <x:formula>0</x:formula>
    </x:cfRule>
    <x:cfRule type="cellIs" dxfId="1" priority="1032" operator="between">
      <x:formula>0</x:formula>
      <x:formula>$C$1</x:formula>
    </x:cfRule>
  </x:conditionalFormatting>
  <x:conditionalFormatting sqref="K22:K22">
    <x:cfRule type="cellIs" dxfId="0" priority="1033" operator="equal">
      <x:formula>0</x:formula>
    </x:cfRule>
    <x:cfRule type="cellIs" dxfId="1" priority="1034" operator="between">
      <x:formula>0</x:formula>
      <x:formula>$C$1</x:formula>
    </x:cfRule>
    <x:cfRule type="cellIs" dxfId="0" priority="1035" operator="equal">
      <x:formula>0</x:formula>
    </x:cfRule>
    <x:cfRule type="cellIs" dxfId="1" priority="1036" operator="between">
      <x:formula>0</x:formula>
      <x:formula>$C$1</x:formula>
    </x:cfRule>
  </x:conditionalFormatting>
  <x:conditionalFormatting sqref="L22:L22">
    <x:cfRule type="cellIs" dxfId="0" priority="1037" operator="equal">
      <x:formula>0</x:formula>
    </x:cfRule>
    <x:cfRule type="cellIs" dxfId="1" priority="1038" operator="between">
      <x:formula>0</x:formula>
      <x:formula>$C$1</x:formula>
    </x:cfRule>
    <x:cfRule type="cellIs" dxfId="0" priority="1039" operator="equal">
      <x:formula>0</x:formula>
    </x:cfRule>
    <x:cfRule type="cellIs" dxfId="1" priority="1040" operator="between">
      <x:formula>0</x:formula>
      <x:formula>$C$1</x:formula>
    </x:cfRule>
  </x:conditionalFormatting>
  <x:conditionalFormatting sqref="M22:M22">
    <x:cfRule type="cellIs" dxfId="0" priority="1041" operator="equal">
      <x:formula>0</x:formula>
    </x:cfRule>
    <x:cfRule type="cellIs" dxfId="1" priority="1042" operator="between">
      <x:formula>0</x:formula>
      <x:formula>$C$1</x:formula>
    </x:cfRule>
    <x:cfRule type="cellIs" dxfId="0" priority="1043" operator="equal">
      <x:formula>0</x:formula>
    </x:cfRule>
    <x:cfRule type="cellIs" dxfId="1" priority="1044" operator="between">
      <x:formula>0</x:formula>
      <x:formula>$C$1</x:formula>
    </x:cfRule>
  </x:conditionalFormatting>
  <x:conditionalFormatting sqref="N22:N22">
    <x:cfRule type="cellIs" dxfId="0" priority="1045" operator="equal">
      <x:formula>0</x:formula>
    </x:cfRule>
    <x:cfRule type="cellIs" dxfId="1" priority="1046" operator="between">
      <x:formula>0</x:formula>
      <x:formula>$C$1</x:formula>
    </x:cfRule>
    <x:cfRule type="cellIs" dxfId="0" priority="1047" operator="equal">
      <x:formula>0</x:formula>
    </x:cfRule>
    <x:cfRule type="cellIs" dxfId="1" priority="1048" operator="between">
      <x:formula>0</x:formula>
      <x:formula>$C$1</x:formula>
    </x:cfRule>
  </x:conditionalFormatting>
  <x:conditionalFormatting sqref="O22:O22">
    <x:cfRule type="cellIs" dxfId="0" priority="1049" operator="equal">
      <x:formula>0</x:formula>
    </x:cfRule>
    <x:cfRule type="cellIs" dxfId="1" priority="1050" operator="between">
      <x:formula>0</x:formula>
      <x:formula>$C$1</x:formula>
    </x:cfRule>
    <x:cfRule type="cellIs" dxfId="0" priority="1051" operator="equal">
      <x:formula>0</x:formula>
    </x:cfRule>
    <x:cfRule type="cellIs" dxfId="1" priority="1052" operator="between">
      <x:formula>0</x:formula>
      <x:formula>$C$1</x:formula>
    </x:cfRule>
  </x:conditionalFormatting>
  <x:conditionalFormatting sqref="P22:P22">
    <x:cfRule type="cellIs" dxfId="0" priority="1053" operator="equal">
      <x:formula>0</x:formula>
    </x:cfRule>
    <x:cfRule type="cellIs" dxfId="1" priority="1054" operator="between">
      <x:formula>0</x:formula>
      <x:formula>$C$1</x:formula>
    </x:cfRule>
    <x:cfRule type="cellIs" dxfId="0" priority="1055" operator="equal">
      <x:formula>0</x:formula>
    </x:cfRule>
    <x:cfRule type="cellIs" dxfId="1" priority="1056" operator="between">
      <x:formula>0</x:formula>
      <x:formula>$C$1</x:formula>
    </x:cfRule>
  </x:conditionalFormatting>
  <x:conditionalFormatting sqref="Q22:Q22">
    <x:cfRule type="cellIs" dxfId="0" priority="1057" operator="equal">
      <x:formula>0</x:formula>
    </x:cfRule>
    <x:cfRule type="cellIs" dxfId="1" priority="1058" operator="between">
      <x:formula>0</x:formula>
      <x:formula>$C$1</x:formula>
    </x:cfRule>
    <x:cfRule type="cellIs" dxfId="0" priority="1059" operator="equal">
      <x:formula>0</x:formula>
    </x:cfRule>
    <x:cfRule type="cellIs" dxfId="1" priority="1060" operator="between">
      <x:formula>0</x:formula>
      <x:formula>$C$1</x:formula>
    </x:cfRule>
  </x:conditionalFormatting>
  <x:conditionalFormatting sqref="R22:R22">
    <x:cfRule type="cellIs" dxfId="0" priority="1061" operator="equal">
      <x:formula>0</x:formula>
    </x:cfRule>
    <x:cfRule type="cellIs" dxfId="1" priority="1062" operator="between">
      <x:formula>0</x:formula>
      <x:formula>$C$1</x:formula>
    </x:cfRule>
    <x:cfRule type="cellIs" dxfId="0" priority="1063" operator="equal">
      <x:formula>0</x:formula>
    </x:cfRule>
    <x:cfRule type="cellIs" dxfId="1" priority="1064" operator="between">
      <x:formula>0</x:formula>
      <x:formula>$C$1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ECE3695-A7AD-4B4C-B9BA-D67F2C2083B1}" mc:Ignorable="x14ac xr xr2 xr3">
  <x:sheetPr>
    <x:outlinePr summaryBelow="1" summaryRight="1"/>
  </x:sheetPr>
  <x:dimension ref="A1:D3"/>
  <x:sheetViews>
    <x:sheetView topLeftCell="B1" workbookViewId="0">
      <x:selection activeCell="C32" sqref="C32"/>
    </x:sheetView>
  </x:sheetViews>
  <x:sheetFormatPr defaultRowHeight="15" x14ac:dyDescent="0.25"/>
  <x:cols>
    <x:col min="1" max="1" width="9.285156" style="0" hidden="1" customWidth="1"/>
    <x:col min="2" max="2" width="17.980625" style="0" bestFit="1" customWidth="1"/>
    <x:col min="3" max="3" width="15.700625" style="0" bestFit="1" customWidth="1"/>
    <x:col min="4" max="6" width="13.550625" style="0" customWidth="1"/>
    <x:col min="7" max="15" width="10.980625" style="0" customWidth="1"/>
    <x:col min="16" max="17" width="12.270625" style="0" customWidth="1"/>
    <x:col min="18" max="23" width="8" style="0" customWidth="1"/>
  </x:cols>
  <x:sheetData>
    <x:row r="1" spans="1:36" x14ac:dyDescent="0.25">
      <x:c r="B1" s="14" t="s">
        <x:v>1</x:v>
      </x:c>
      <x:c r="C1" s="14" t="s">
        <x:v>23</x:v>
      </x:c>
      <x:c r="D1" s="16">
        <x:v>44559</x:v>
      </x:c>
      <x:c r="E1" s="16">
        <x:v>44560</x:v>
      </x:c>
      <x:c r="F1" s="16">
        <x:v>44561</x:v>
      </x:c>
      <x:c r="G1" s="16">
        <x:v>44562</x:v>
      </x:c>
      <x:c r="H1" s="16">
        <x:v>44563</x:v>
      </x:c>
      <x:c r="I1" s="16">
        <x:v>44564</x:v>
      </x:c>
      <x:c r="J1" s="16">
        <x:v>44565</x:v>
      </x:c>
      <x:c r="K1" s="16">
        <x:v>44566</x:v>
      </x:c>
      <x:c r="L1" s="16">
        <x:v>44567</x:v>
      </x:c>
      <x:c r="M1" s="16">
        <x:v>44568</x:v>
      </x:c>
      <x:c r="N1" s="16">
        <x:v>44569</x:v>
      </x:c>
      <x:c r="O1" s="16">
        <x:v>44570</x:v>
      </x:c>
      <x:c r="P1" s="16">
        <x:v>44571</x:v>
      </x:c>
      <x:c r="Q1" s="16">
        <x:v>44572</x:v>
      </x:c>
    </x:row>
    <x:row r="2" spans="1:36" customFormat="1" ht="15" customHeight="1" x14ac:dyDescent="0.25">
      <x:c r="B2" s="17" t="s">
        <x:v>4</x:v>
      </x:c>
      <x:c r="C2" s="21" t="s">
        <x:v>24</x:v>
      </x:c>
      <x:c r="D2" s="22" t="s">
        <x:v>25</x:v>
      </x:c>
      <x:c r="E2" s="22" t="s">
        <x:v>25</x:v>
      </x:c>
      <x:c r="F2" s="22" t="s">
        <x:v>25</x:v>
      </x:c>
      <x:c r="G2" s="22" t="s">
        <x:v>25</x:v>
      </x:c>
      <x:c r="H2" s="22" t="s">
        <x:v>25</x:v>
      </x:c>
      <x:c r="I2" s="22" t="s">
        <x:v>25</x:v>
      </x:c>
      <x:c r="J2" s="22" t="s">
        <x:v>25</x:v>
      </x:c>
      <x:c r="K2" s="22" t="s">
        <x:v>25</x:v>
      </x:c>
      <x:c r="L2" s="22" t="s">
        <x:v>25</x:v>
      </x:c>
      <x:c r="M2" s="22" t="s">
        <x:v>25</x:v>
      </x:c>
      <x:c r="N2" s="22" t="s">
        <x:v>25</x:v>
      </x:c>
      <x:c r="O2" s="22" t="s">
        <x:v>25</x:v>
      </x:c>
      <x:c r="P2" s="22" t="s">
        <x:v>25</x:v>
      </x:c>
      <x:c r="Q2" s="22" t="s">
        <x:v>24</x:v>
      </x:c>
    </x:row>
    <x:row r="3" spans="1:36" customFormat="1" ht="15" customHeight="1" x14ac:dyDescent="0.25">
      <x:c r="B3" s="17" t="s">
        <x:v>5</x:v>
      </x:c>
      <x:c r="C3" s="21" t="s">
        <x:v>24</x:v>
      </x:c>
      <x:c r="D3" s="22" t="s">
        <x:v>25</x:v>
      </x:c>
      <x:c r="E3" s="22" t="s">
        <x:v>25</x:v>
      </x:c>
      <x:c r="F3" s="22" t="s">
        <x:v>25</x:v>
      </x:c>
      <x:c r="G3" s="22" t="s">
        <x:v>25</x:v>
      </x:c>
      <x:c r="H3" s="22" t="s">
        <x:v>25</x:v>
      </x:c>
      <x:c r="I3" s="22" t="s">
        <x:v>25</x:v>
      </x:c>
      <x:c r="J3" s="22" t="s">
        <x:v>25</x:v>
      </x:c>
      <x:c r="K3" s="22" t="s">
        <x:v>25</x:v>
      </x:c>
      <x:c r="L3" s="22" t="s">
        <x:v>25</x:v>
      </x:c>
      <x:c r="M3" s="22" t="s">
        <x:v>25</x:v>
      </x:c>
      <x:c r="N3" s="22" t="s">
        <x:v>25</x:v>
      </x:c>
      <x:c r="O3" s="22" t="s">
        <x:v>25</x:v>
      </x:c>
      <x:c r="P3" s="22" t="s">
        <x:v>25</x:v>
      </x:c>
      <x:c r="Q3" s="22" t="s">
        <x:v>24</x:v>
      </x:c>
    </x:row>
    <x:row r="4" spans="1:36" customFormat="1" ht="15" customHeight="1">
      <x:c r="B4" s="17" t="s">
        <x:v>6</x:v>
      </x:c>
      <x:c r="C4" s="21" t="s">
        <x:v>24</x:v>
      </x:c>
      <x:c r="D4" s="22" t="s">
        <x:v>25</x:v>
      </x:c>
      <x:c r="E4" s="22" t="s">
        <x:v>25</x:v>
      </x:c>
      <x:c r="F4" s="22" t="s">
        <x:v>25</x:v>
      </x:c>
      <x:c r="G4" s="22" t="s">
        <x:v>25</x:v>
      </x:c>
      <x:c r="H4" s="22" t="s">
        <x:v>25</x:v>
      </x:c>
      <x:c r="I4" s="22" t="s">
        <x:v>25</x:v>
      </x:c>
      <x:c r="J4" s="22" t="s">
        <x:v>25</x:v>
      </x:c>
      <x:c r="K4" s="22" t="s">
        <x:v>25</x:v>
      </x:c>
      <x:c r="L4" s="22" t="s">
        <x:v>25</x:v>
      </x:c>
      <x:c r="M4" s="22" t="s">
        <x:v>25</x:v>
      </x:c>
      <x:c r="N4" s="22" t="s">
        <x:v>25</x:v>
      </x:c>
      <x:c r="O4" s="22" t="s">
        <x:v>25</x:v>
      </x:c>
      <x:c r="P4" s="22" t="s">
        <x:v>25</x:v>
      </x:c>
      <x:c r="Q4" s="22" t="s">
        <x:v>24</x:v>
      </x:c>
    </x:row>
    <x:row r="5" spans="1:36" customFormat="1" ht="15" customHeight="1">
      <x:c r="B5" s="17" t="s">
        <x:v>7</x:v>
      </x:c>
      <x:c r="C5" s="21" t="s">
        <x:v>24</x:v>
      </x:c>
      <x:c r="D5" s="22" t="s">
        <x:v>25</x:v>
      </x:c>
      <x:c r="E5" s="22" t="s">
        <x:v>25</x:v>
      </x:c>
      <x:c r="F5" s="22" t="s">
        <x:v>25</x:v>
      </x:c>
      <x:c r="G5" s="22" t="s">
        <x:v>25</x:v>
      </x:c>
      <x:c r="H5" s="22" t="s">
        <x:v>25</x:v>
      </x:c>
      <x:c r="I5" s="22" t="s">
        <x:v>25</x:v>
      </x:c>
      <x:c r="J5" s="22" t="s">
        <x:v>25</x:v>
      </x:c>
      <x:c r="K5" s="22" t="s">
        <x:v>25</x:v>
      </x:c>
      <x:c r="L5" s="22" t="s">
        <x:v>25</x:v>
      </x:c>
      <x:c r="M5" s="22" t="s">
        <x:v>25</x:v>
      </x:c>
      <x:c r="N5" s="22" t="s">
        <x:v>25</x:v>
      </x:c>
      <x:c r="O5" s="22" t="s">
        <x:v>25</x:v>
      </x:c>
      <x:c r="P5" s="22" t="s">
        <x:v>25</x:v>
      </x:c>
      <x:c r="Q5" s="22" t="s">
        <x:v>24</x:v>
      </x:c>
    </x:row>
    <x:row r="6" spans="1:36" customFormat="1" ht="15" customHeight="1">
      <x:c r="B6" s="17" t="s">
        <x:v>8</x:v>
      </x:c>
      <x:c r="C6" s="21" t="s">
        <x:v>24</x:v>
      </x:c>
      <x:c r="D6" s="22" t="s">
        <x:v>25</x:v>
      </x:c>
      <x:c r="E6" s="22" t="s">
        <x:v>25</x:v>
      </x:c>
      <x:c r="F6" s="22" t="s">
        <x:v>25</x:v>
      </x:c>
      <x:c r="G6" s="22" t="s">
        <x:v>25</x:v>
      </x:c>
      <x:c r="H6" s="22" t="s">
        <x:v>25</x:v>
      </x:c>
      <x:c r="I6" s="22" t="s">
        <x:v>25</x:v>
      </x:c>
      <x:c r="J6" s="22" t="s">
        <x:v>25</x:v>
      </x:c>
      <x:c r="K6" s="22" t="s">
        <x:v>25</x:v>
      </x:c>
      <x:c r="L6" s="22" t="s">
        <x:v>25</x:v>
      </x:c>
      <x:c r="M6" s="22" t="s">
        <x:v>25</x:v>
      </x:c>
      <x:c r="N6" s="22" t="s">
        <x:v>25</x:v>
      </x:c>
      <x:c r="O6" s="22" t="s">
        <x:v>25</x:v>
      </x:c>
      <x:c r="P6" s="22" t="s">
        <x:v>25</x:v>
      </x:c>
      <x:c r="Q6" s="22" t="s">
        <x:v>24</x:v>
      </x:c>
    </x:row>
    <x:row r="7" spans="1:36" customFormat="1" ht="15" customHeight="1">
      <x:c r="B7" s="17" t="s">
        <x:v>9</x:v>
      </x:c>
      <x:c r="C7" s="21" t="s">
        <x:v>24</x:v>
      </x:c>
      <x:c r="D7" s="22" t="s">
        <x:v>25</x:v>
      </x:c>
      <x:c r="E7" s="22" t="s">
        <x:v>25</x:v>
      </x:c>
      <x:c r="F7" s="22" t="s">
        <x:v>25</x:v>
      </x:c>
      <x:c r="G7" s="22" t="s">
        <x:v>25</x:v>
      </x:c>
      <x:c r="H7" s="22" t="s">
        <x:v>25</x:v>
      </x:c>
      <x:c r="I7" s="22" t="s">
        <x:v>25</x:v>
      </x:c>
      <x:c r="J7" s="22" t="s">
        <x:v>25</x:v>
      </x:c>
      <x:c r="K7" s="22" t="s">
        <x:v>25</x:v>
      </x:c>
      <x:c r="L7" s="22" t="s">
        <x:v>25</x:v>
      </x:c>
      <x:c r="M7" s="22" t="s">
        <x:v>25</x:v>
      </x:c>
      <x:c r="N7" s="22" t="s">
        <x:v>25</x:v>
      </x:c>
      <x:c r="O7" s="22" t="s">
        <x:v>25</x:v>
      </x:c>
      <x:c r="P7" s="22" t="s">
        <x:v>25</x:v>
      </x:c>
      <x:c r="Q7" s="22" t="s">
        <x:v>24</x:v>
      </x:c>
    </x:row>
    <x:row r="8" spans="1:36" customFormat="1" ht="15" customHeight="1">
      <x:c r="B8" s="17" t="s">
        <x:v>10</x:v>
      </x:c>
      <x:c r="C8" s="21" t="s">
        <x:v>24</x:v>
      </x:c>
      <x:c r="D8" s="22" t="s">
        <x:v>25</x:v>
      </x:c>
      <x:c r="E8" s="22" t="s">
        <x:v>25</x:v>
      </x:c>
      <x:c r="F8" s="22" t="s">
        <x:v>25</x:v>
      </x:c>
      <x:c r="G8" s="22" t="s">
        <x:v>25</x:v>
      </x:c>
      <x:c r="H8" s="22" t="s">
        <x:v>25</x:v>
      </x:c>
      <x:c r="I8" s="22" t="s">
        <x:v>25</x:v>
      </x:c>
      <x:c r="J8" s="22" t="s">
        <x:v>25</x:v>
      </x:c>
      <x:c r="K8" s="22" t="s">
        <x:v>25</x:v>
      </x:c>
      <x:c r="L8" s="22" t="s">
        <x:v>25</x:v>
      </x:c>
      <x:c r="M8" s="22" t="s">
        <x:v>25</x:v>
      </x:c>
      <x:c r="N8" s="22" t="s">
        <x:v>25</x:v>
      </x:c>
      <x:c r="O8" s="22" t="s">
        <x:v>25</x:v>
      </x:c>
      <x:c r="P8" s="22" t="s">
        <x:v>25</x:v>
      </x:c>
      <x:c r="Q8" s="22" t="s">
        <x:v>24</x:v>
      </x:c>
    </x:row>
    <x:row r="9" spans="1:36" customFormat="1" ht="15" customHeight="1">
      <x:c r="B9" s="17" t="s">
        <x:v>11</x:v>
      </x:c>
      <x:c r="C9" s="21" t="s">
        <x:v>24</x:v>
      </x:c>
      <x:c r="D9" s="22" t="s">
        <x:v>25</x:v>
      </x:c>
      <x:c r="E9" s="22" t="s">
        <x:v>25</x:v>
      </x:c>
      <x:c r="F9" s="22" t="s">
        <x:v>25</x:v>
      </x:c>
      <x:c r="G9" s="22" t="s">
        <x:v>25</x:v>
      </x:c>
      <x:c r="H9" s="22" t="s">
        <x:v>25</x:v>
      </x:c>
      <x:c r="I9" s="22" t="s">
        <x:v>25</x:v>
      </x:c>
      <x:c r="J9" s="22" t="s">
        <x:v>25</x:v>
      </x:c>
      <x:c r="K9" s="22" t="s">
        <x:v>25</x:v>
      </x:c>
      <x:c r="L9" s="22" t="s">
        <x:v>25</x:v>
      </x:c>
      <x:c r="M9" s="22" t="s">
        <x:v>25</x:v>
      </x:c>
      <x:c r="N9" s="22" t="s">
        <x:v>25</x:v>
      </x:c>
      <x:c r="O9" s="22" t="s">
        <x:v>25</x:v>
      </x:c>
      <x:c r="P9" s="22" t="s">
        <x:v>25</x:v>
      </x:c>
      <x:c r="Q9" s="22" t="s">
        <x:v>24</x:v>
      </x:c>
    </x:row>
    <x:row r="10" spans="1:36" customFormat="1" ht="15" customHeight="1">
      <x:c r="B10" s="17" t="s">
        <x:v>12</x:v>
      </x:c>
      <x:c r="C10" s="21" t="s">
        <x:v>24</x:v>
      </x:c>
      <x:c r="D10" s="22" t="s">
        <x:v>25</x:v>
      </x:c>
      <x:c r="E10" s="22" t="s">
        <x:v>25</x:v>
      </x:c>
      <x:c r="F10" s="22" t="s">
        <x:v>25</x:v>
      </x:c>
      <x:c r="G10" s="22" t="s">
        <x:v>25</x:v>
      </x:c>
      <x:c r="H10" s="22" t="s">
        <x:v>25</x:v>
      </x:c>
      <x:c r="I10" s="22" t="s">
        <x:v>25</x:v>
      </x:c>
      <x:c r="J10" s="22" t="s">
        <x:v>25</x:v>
      </x:c>
      <x:c r="K10" s="22" t="s">
        <x:v>25</x:v>
      </x:c>
      <x:c r="L10" s="22" t="s">
        <x:v>25</x:v>
      </x:c>
      <x:c r="M10" s="22" t="s">
        <x:v>25</x:v>
      </x:c>
      <x:c r="N10" s="22" t="s">
        <x:v>25</x:v>
      </x:c>
      <x:c r="O10" s="22" t="s">
        <x:v>25</x:v>
      </x:c>
      <x:c r="P10" s="22" t="s">
        <x:v>25</x:v>
      </x:c>
      <x:c r="Q10" s="22" t="s">
        <x:v>24</x:v>
      </x:c>
    </x:row>
    <x:row r="11" spans="1:36" customFormat="1" ht="15" customHeight="1">
      <x:c r="B11" s="17" t="s">
        <x:v>13</x:v>
      </x:c>
      <x:c r="C11" s="21" t="s">
        <x:v>24</x:v>
      </x:c>
      <x:c r="D11" s="22" t="s">
        <x:v>25</x:v>
      </x:c>
      <x:c r="E11" s="22" t="s">
        <x:v>25</x:v>
      </x:c>
      <x:c r="F11" s="22" t="s">
        <x:v>25</x:v>
      </x:c>
      <x:c r="G11" s="22" t="s">
        <x:v>25</x:v>
      </x:c>
      <x:c r="H11" s="22" t="s">
        <x:v>25</x:v>
      </x:c>
      <x:c r="I11" s="22" t="s">
        <x:v>25</x:v>
      </x:c>
      <x:c r="J11" s="22" t="s">
        <x:v>25</x:v>
      </x:c>
      <x:c r="K11" s="22" t="s">
        <x:v>25</x:v>
      </x:c>
      <x:c r="L11" s="22" t="s">
        <x:v>25</x:v>
      </x:c>
      <x:c r="M11" s="22" t="s">
        <x:v>25</x:v>
      </x:c>
      <x:c r="N11" s="22" t="s">
        <x:v>25</x:v>
      </x:c>
      <x:c r="O11" s="22" t="s">
        <x:v>25</x:v>
      </x:c>
      <x:c r="P11" s="22" t="s">
        <x:v>25</x:v>
      </x:c>
      <x:c r="Q11" s="22" t="s">
        <x:v>24</x:v>
      </x:c>
    </x:row>
    <x:row r="12" spans="1:36" customFormat="1" ht="15" customHeight="1">
      <x:c r="B12" s="17" t="s">
        <x:v>14</x:v>
      </x:c>
      <x:c r="C12" s="21" t="s">
        <x:v>24</x:v>
      </x:c>
      <x:c r="D12" s="22" t="s">
        <x:v>25</x:v>
      </x:c>
      <x:c r="E12" s="22" t="s">
        <x:v>25</x:v>
      </x:c>
      <x:c r="F12" s="22" t="s">
        <x:v>25</x:v>
      </x:c>
      <x:c r="G12" s="22" t="s">
        <x:v>25</x:v>
      </x:c>
      <x:c r="H12" s="22" t="s">
        <x:v>25</x:v>
      </x:c>
      <x:c r="I12" s="22" t="s">
        <x:v>25</x:v>
      </x:c>
      <x:c r="J12" s="22" t="s">
        <x:v>25</x:v>
      </x:c>
      <x:c r="K12" s="22" t="s">
        <x:v>25</x:v>
      </x:c>
      <x:c r="L12" s="22" t="s">
        <x:v>25</x:v>
      </x:c>
      <x:c r="M12" s="22" t="s">
        <x:v>25</x:v>
      </x:c>
      <x:c r="N12" s="22" t="s">
        <x:v>25</x:v>
      </x:c>
      <x:c r="O12" s="22" t="s">
        <x:v>25</x:v>
      </x:c>
      <x:c r="P12" s="22" t="s">
        <x:v>25</x:v>
      </x:c>
      <x:c r="Q12" s="22" t="s">
        <x:v>24</x:v>
      </x:c>
    </x:row>
    <x:row r="13" spans="1:36" customFormat="1" ht="15" customHeight="1">
      <x:c r="B13" s="17" t="s">
        <x:v>15</x:v>
      </x:c>
      <x:c r="C13" s="21" t="s">
        <x:v>24</x:v>
      </x:c>
      <x:c r="D13" s="22" t="s">
        <x:v>25</x:v>
      </x:c>
      <x:c r="E13" s="22" t="s">
        <x:v>25</x:v>
      </x:c>
      <x:c r="F13" s="22" t="s">
        <x:v>25</x:v>
      </x:c>
      <x:c r="G13" s="22" t="s">
        <x:v>25</x:v>
      </x:c>
      <x:c r="H13" s="22" t="s">
        <x:v>25</x:v>
      </x:c>
      <x:c r="I13" s="22" t="s">
        <x:v>25</x:v>
      </x:c>
      <x:c r="J13" s="22" t="s">
        <x:v>25</x:v>
      </x:c>
      <x:c r="K13" s="22" t="s">
        <x:v>25</x:v>
      </x:c>
      <x:c r="L13" s="22" t="s">
        <x:v>25</x:v>
      </x:c>
      <x:c r="M13" s="22" t="s">
        <x:v>25</x:v>
      </x:c>
      <x:c r="N13" s="22" t="s">
        <x:v>25</x:v>
      </x:c>
      <x:c r="O13" s="22" t="s">
        <x:v>25</x:v>
      </x:c>
      <x:c r="P13" s="22" t="s">
        <x:v>25</x:v>
      </x:c>
      <x:c r="Q13" s="22" t="s">
        <x:v>24</x:v>
      </x:c>
    </x:row>
    <x:row r="14" spans="1:36" customFormat="1" ht="15" customHeight="1">
      <x:c r="B14" s="17" t="s">
        <x:v>16</x:v>
      </x:c>
      <x:c r="C14" s="21" t="s">
        <x:v>24</x:v>
      </x:c>
      <x:c r="D14" s="22" t="s">
        <x:v>25</x:v>
      </x:c>
      <x:c r="E14" s="22" t="s">
        <x:v>25</x:v>
      </x:c>
      <x:c r="F14" s="22" t="s">
        <x:v>25</x:v>
      </x:c>
      <x:c r="G14" s="22" t="s">
        <x:v>25</x:v>
      </x:c>
      <x:c r="H14" s="22" t="s">
        <x:v>25</x:v>
      </x:c>
      <x:c r="I14" s="22" t="s">
        <x:v>25</x:v>
      </x:c>
      <x:c r="J14" s="22" t="s">
        <x:v>25</x:v>
      </x:c>
      <x:c r="K14" s="22" t="s">
        <x:v>25</x:v>
      </x:c>
      <x:c r="L14" s="22" t="s">
        <x:v>25</x:v>
      </x:c>
      <x:c r="M14" s="22" t="s">
        <x:v>25</x:v>
      </x:c>
      <x:c r="N14" s="22" t="s">
        <x:v>25</x:v>
      </x:c>
      <x:c r="O14" s="22" t="s">
        <x:v>25</x:v>
      </x:c>
      <x:c r="P14" s="22" t="s">
        <x:v>25</x:v>
      </x:c>
      <x:c r="Q14" s="22" t="s">
        <x:v>24</x:v>
      </x:c>
    </x:row>
    <x:row r="15" spans="1:36" customFormat="1" ht="15" customHeight="1">
      <x:c r="B15" s="17" t="s">
        <x:v>17</x:v>
      </x:c>
      <x:c r="C15" s="21" t="s">
        <x:v>24</x:v>
      </x:c>
      <x:c r="D15" s="22" t="s">
        <x:v>25</x:v>
      </x:c>
      <x:c r="E15" s="22" t="s">
        <x:v>25</x:v>
      </x:c>
      <x:c r="F15" s="22" t="s">
        <x:v>25</x:v>
      </x:c>
      <x:c r="G15" s="22" t="s">
        <x:v>25</x:v>
      </x:c>
      <x:c r="H15" s="22" t="s">
        <x:v>25</x:v>
      </x:c>
      <x:c r="I15" s="22" t="s">
        <x:v>25</x:v>
      </x:c>
      <x:c r="J15" s="22" t="s">
        <x:v>25</x:v>
      </x:c>
      <x:c r="K15" s="22" t="s">
        <x:v>25</x:v>
      </x:c>
      <x:c r="L15" s="22" t="s">
        <x:v>25</x:v>
      </x:c>
      <x:c r="M15" s="22" t="s">
        <x:v>25</x:v>
      </x:c>
      <x:c r="N15" s="22" t="s">
        <x:v>25</x:v>
      </x:c>
      <x:c r="O15" s="22" t="s">
        <x:v>25</x:v>
      </x:c>
      <x:c r="P15" s="22" t="s">
        <x:v>25</x:v>
      </x:c>
      <x:c r="Q15" s="22" t="s">
        <x:v>24</x:v>
      </x:c>
    </x:row>
    <x:row r="16" spans="1:36" customFormat="1" ht="15" customHeight="1">
      <x:c r="B16" s="17" t="s">
        <x:v>18</x:v>
      </x:c>
      <x:c r="C16" s="21" t="s">
        <x:v>24</x:v>
      </x:c>
      <x:c r="D16" s="22" t="s">
        <x:v>25</x:v>
      </x:c>
      <x:c r="E16" s="22" t="s">
        <x:v>25</x:v>
      </x:c>
      <x:c r="F16" s="22" t="s">
        <x:v>25</x:v>
      </x:c>
      <x:c r="G16" s="22" t="s">
        <x:v>25</x:v>
      </x:c>
      <x:c r="H16" s="22" t="s">
        <x:v>25</x:v>
      </x:c>
      <x:c r="I16" s="22" t="s">
        <x:v>25</x:v>
      </x:c>
      <x:c r="J16" s="22" t="s">
        <x:v>25</x:v>
      </x:c>
      <x:c r="K16" s="22" t="s">
        <x:v>25</x:v>
      </x:c>
      <x:c r="L16" s="22" t="s">
        <x:v>25</x:v>
      </x:c>
      <x:c r="M16" s="22" t="s">
        <x:v>25</x:v>
      </x:c>
      <x:c r="N16" s="22" t="s">
        <x:v>25</x:v>
      </x:c>
      <x:c r="O16" s="22" t="s">
        <x:v>25</x:v>
      </x:c>
      <x:c r="P16" s="22" t="s">
        <x:v>25</x:v>
      </x:c>
      <x:c r="Q16" s="22" t="s">
        <x:v>24</x:v>
      </x:c>
    </x:row>
    <x:row r="17" spans="1:36" customFormat="1" ht="15" customHeight="1">
      <x:c r="B17" s="17" t="s">
        <x:v>19</x:v>
      </x:c>
      <x:c r="C17" s="21" t="s">
        <x:v>24</x:v>
      </x:c>
      <x:c r="D17" s="22" t="s">
        <x:v>25</x:v>
      </x:c>
      <x:c r="E17" s="22" t="s">
        <x:v>25</x:v>
      </x:c>
      <x:c r="F17" s="22" t="s">
        <x:v>25</x:v>
      </x:c>
      <x:c r="G17" s="22" t="s">
        <x:v>25</x:v>
      </x:c>
      <x:c r="H17" s="22" t="s">
        <x:v>25</x:v>
      </x:c>
      <x:c r="I17" s="22" t="s">
        <x:v>25</x:v>
      </x:c>
      <x:c r="J17" s="22" t="s">
        <x:v>25</x:v>
      </x:c>
      <x:c r="K17" s="22" t="s">
        <x:v>25</x:v>
      </x:c>
      <x:c r="L17" s="22" t="s">
        <x:v>25</x:v>
      </x:c>
      <x:c r="M17" s="22" t="s">
        <x:v>25</x:v>
      </x:c>
      <x:c r="N17" s="22" t="s">
        <x:v>25</x:v>
      </x:c>
      <x:c r="O17" s="22" t="s">
        <x:v>25</x:v>
      </x:c>
      <x:c r="P17" s="22" t="s">
        <x:v>25</x:v>
      </x:c>
      <x:c r="Q17" s="22" t="s">
        <x:v>24</x:v>
      </x:c>
    </x:row>
    <x:row r="18" spans="1:36" customFormat="1" ht="15" customHeight="1">
      <x:c r="B18" s="17" t="s">
        <x:v>20</x:v>
      </x:c>
      <x:c r="C18" s="21" t="s">
        <x:v>24</x:v>
      </x:c>
      <x:c r="D18" s="22" t="s">
        <x:v>25</x:v>
      </x:c>
      <x:c r="E18" s="22" t="s">
        <x:v>25</x:v>
      </x:c>
      <x:c r="F18" s="22" t="s">
        <x:v>25</x:v>
      </x:c>
      <x:c r="G18" s="22" t="s">
        <x:v>25</x:v>
      </x:c>
      <x:c r="H18" s="22" t="s">
        <x:v>25</x:v>
      </x:c>
      <x:c r="I18" s="22" t="s">
        <x:v>25</x:v>
      </x:c>
      <x:c r="J18" s="22" t="s">
        <x:v>25</x:v>
      </x:c>
      <x:c r="K18" s="22" t="s">
        <x:v>25</x:v>
      </x:c>
      <x:c r="L18" s="22" t="s">
        <x:v>25</x:v>
      </x:c>
      <x:c r="M18" s="22" t="s">
        <x:v>25</x:v>
      </x:c>
      <x:c r="N18" s="22" t="s">
        <x:v>25</x:v>
      </x:c>
      <x:c r="O18" s="22" t="s">
        <x:v>25</x:v>
      </x:c>
      <x:c r="P18" s="22" t="s">
        <x:v>25</x:v>
      </x:c>
      <x:c r="Q18" s="22" t="s">
        <x:v>24</x:v>
      </x:c>
    </x:row>
    <x:row r="19" spans="1:36" customFormat="1" ht="15" customHeight="1">
      <x:c r="B19" s="17" t="s">
        <x:v>21</x:v>
      </x:c>
      <x:c r="C19" s="21" t="s">
        <x:v>24</x:v>
      </x:c>
      <x:c r="D19" s="22" t="s">
        <x:v>25</x:v>
      </x:c>
      <x:c r="E19" s="22" t="s">
        <x:v>25</x:v>
      </x:c>
      <x:c r="F19" s="22" t="s">
        <x:v>25</x:v>
      </x:c>
      <x:c r="G19" s="22" t="s">
        <x:v>25</x:v>
      </x:c>
      <x:c r="H19" s="22" t="s">
        <x:v>25</x:v>
      </x:c>
      <x:c r="I19" s="22" t="s">
        <x:v>25</x:v>
      </x:c>
      <x:c r="J19" s="22" t="s">
        <x:v>25</x:v>
      </x:c>
      <x:c r="K19" s="22" t="s">
        <x:v>25</x:v>
      </x:c>
      <x:c r="L19" s="22" t="s">
        <x:v>25</x:v>
      </x:c>
      <x:c r="M19" s="22" t="s">
        <x:v>25</x:v>
      </x:c>
      <x:c r="N19" s="22" t="s">
        <x:v>25</x:v>
      </x:c>
      <x:c r="O19" s="22" t="s">
        <x:v>25</x:v>
      </x:c>
      <x:c r="P19" s="22" t="s">
        <x:v>25</x:v>
      </x:c>
      <x:c r="Q19" s="22" t="s">
        <x:v>24</x:v>
      </x:c>
    </x:row>
    <x:row r="20" spans="1:36" customFormat="1" ht="15" customHeight="1">
      <x:c r="B20" s="17" t="s">
        <x:v>22</x:v>
      </x:c>
      <x:c r="C20" s="21" t="s">
        <x:v>24</x:v>
      </x:c>
      <x:c r="D20" s="22" t="s">
        <x:v>25</x:v>
      </x:c>
      <x:c r="E20" s="22" t="s">
        <x:v>25</x:v>
      </x:c>
      <x:c r="F20" s="22" t="s">
        <x:v>25</x:v>
      </x:c>
      <x:c r="G20" s="22" t="s">
        <x:v>25</x:v>
      </x:c>
      <x:c r="H20" s="22" t="s">
        <x:v>25</x:v>
      </x:c>
      <x:c r="I20" s="22" t="s">
        <x:v>25</x:v>
      </x:c>
      <x:c r="J20" s="22" t="s">
        <x:v>25</x:v>
      </x:c>
      <x:c r="K20" s="22" t="s">
        <x:v>25</x:v>
      </x:c>
      <x:c r="L20" s="22" t="s">
        <x:v>25</x:v>
      </x:c>
      <x:c r="M20" s="22" t="s">
        <x:v>25</x:v>
      </x:c>
      <x:c r="N20" s="22" t="s">
        <x:v>25</x:v>
      </x:c>
      <x:c r="O20" s="22" t="s">
        <x:v>25</x:v>
      </x:c>
      <x:c r="P20" s="22" t="s">
        <x:v>25</x:v>
      </x:c>
      <x:c r="Q20" s="22" t="s">
        <x:v>24</x:v>
      </x:c>
    </x:row>
    <x:row r="21" spans="1:36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28C5977-CB44-48E3-8F8C-CDA55B340702}" mc:Ignorable="x14ac xr xr2 xr3">
  <x:sheetPr>
    <x:outlinePr summaryBelow="1" summaryRight="1"/>
  </x:sheetPr>
  <x:dimension ref="B1:E3"/>
  <x:sheetViews>
    <x:sheetView topLeftCell="B1" workbookViewId="0">
      <x:selection activeCell="D30" sqref="D30"/>
    </x:sheetView>
  </x:sheetViews>
  <x:sheetFormatPr defaultColWidth="10.136406" defaultRowHeight="15" x14ac:dyDescent="0.25"/>
  <x:cols>
    <x:col min="1" max="1" width="0" style="0" hidden="1" customWidth="1"/>
    <x:col min="2" max="2" width="17.980625" style="0" bestFit="1" customWidth="1"/>
    <x:col min="3" max="3" width="15.425781" style="0" customWidth="1"/>
    <x:col min="4" max="4" width="12.710938" style="0" customWidth="1"/>
    <x:col min="5" max="26" width="10.425781" style="0" customWidth="1"/>
  </x:cols>
  <x:sheetData>
    <x:row r="1" spans="1:39" x14ac:dyDescent="0.25">
      <x:c r="B1" s="14" t="s">
        <x:v>1</x:v>
      </x:c>
      <x:c r="C1" s="14" t="s">
        <x:v>26</x:v>
      </x:c>
      <x:c r="D1" s="14" t="s">
        <x:v>27</x:v>
      </x:c>
      <x:c r="E1" s="16">
        <x:v>44559</x:v>
      </x:c>
      <x:c r="F1" s="16">
        <x:v>44560</x:v>
      </x:c>
      <x:c r="G1" s="16">
        <x:v>44561</x:v>
      </x:c>
      <x:c r="H1" s="16">
        <x:v>44562</x:v>
      </x:c>
      <x:c r="I1" s="16">
        <x:v>44563</x:v>
      </x:c>
      <x:c r="J1" s="16">
        <x:v>44564</x:v>
      </x:c>
      <x:c r="K1" s="16">
        <x:v>44565</x:v>
      </x:c>
      <x:c r="L1" s="16">
        <x:v>44566</x:v>
      </x:c>
      <x:c r="M1" s="16">
        <x:v>44567</x:v>
      </x:c>
      <x:c r="N1" s="16">
        <x:v>44568</x:v>
      </x:c>
      <x:c r="O1" s="16">
        <x:v>44569</x:v>
      </x:c>
      <x:c r="P1" s="16">
        <x:v>44570</x:v>
      </x:c>
      <x:c r="Q1" s="16">
        <x:v>44571</x:v>
      </x:c>
      <x:c r="R1" s="16">
        <x:v>44572</x:v>
      </x:c>
    </x:row>
    <x:row r="2" spans="1:39" customFormat="1" ht="15" customHeight="1" x14ac:dyDescent="0.25">
      <x:c r="B2" s="17" t="s">
        <x:v>10</x:v>
      </x:c>
      <x:c r="C2" s="18" t="n">
        <x:v>27</x:v>
      </x:c>
      <x:c r="D2" s="18" t="n">
        <x:v>618</x:v>
      </x:c>
      <x:c r="E2" s="19" t="n">
        <x:v>49</x:v>
      </x:c>
      <x:c r="F2" s="19" t="n">
        <x:v>67</x:v>
      </x:c>
      <x:c r="G2" s="19" t="n">
        <x:v>41</x:v>
      </x:c>
      <x:c r="H2" s="19" t="n">
        <x:v>43</x:v>
      </x:c>
      <x:c r="I2" s="19" t="n">
        <x:v>10</x:v>
      </x:c>
      <x:c r="J2" s="19" t="n">
        <x:v>35</x:v>
      </x:c>
      <x:c r="K2" s="19" t="n">
        <x:v>28</x:v>
      </x:c>
      <x:c r="L2" s="19" t="n">
        <x:v>16</x:v>
      </x:c>
      <x:c r="M2" s="19" t="n">
        <x:v>9</x:v>
      </x:c>
      <x:c r="N2" s="19" t="n">
        <x:v>23</x:v>
      </x:c>
      <x:c r="O2" s="19" t="n">
        <x:v>4</x:v>
      </x:c>
      <x:c r="P2" s="19" t="n">
        <x:v>18</x:v>
      </x:c>
      <x:c r="Q2" s="19" t="n">
        <x:v>23</x:v>
      </x:c>
      <x:c r="R2" s="19" t="n">
        <x:v>12</x:v>
      </x:c>
    </x:row>
    <x:row r="3" spans="1:39" customFormat="1" ht="15" customHeight="1" x14ac:dyDescent="0.25">
      <x:c r="B3" s="17" t="s">
        <x:v>15</x:v>
      </x:c>
      <x:c r="C3" s="18" t="n">
        <x:v>21</x:v>
      </x:c>
      <x:c r="D3" s="18" t="n">
        <x:v>2635</x:v>
      </x:c>
      <x:c r="E3" s="19" t="n">
        <x:v>20</x:v>
      </x:c>
      <x:c r="F3" s="19" t="n">
        <x:v>9</x:v>
      </x:c>
      <x:c r="G3" s="19" t="s"/>
      <x:c r="H3" s="19" t="s"/>
      <x:c r="I3" s="19" t="n">
        <x:v>11</x:v>
      </x:c>
      <x:c r="J3" s="19" t="n">
        <x:v>35</x:v>
      </x:c>
      <x:c r="K3" s="19" t="s"/>
      <x:c r="L3" s="19" t="s"/>
      <x:c r="M3" s="19" t="s"/>
      <x:c r="N3" s="19" t="n">
        <x:v>30</x:v>
      </x:c>
      <x:c r="O3" s="19" t="s"/>
      <x:c r="P3" s="19" t="s"/>
      <x:c r="Q3" s="19" t="s"/>
      <x:c r="R3" s="19" t="s"/>
    </x:row>
    <x:row r="4" spans="1:39" customFormat="1" ht="15" customHeight="1">
      <x:c r="B4" s="17" t="s">
        <x:v>11</x:v>
      </x:c>
      <x:c r="C4" s="18" t="n">
        <x:v>17.0714285714286</x:v>
      </x:c>
      <x:c r="D4" s="18" t="n">
        <x:v>676</x:v>
      </x:c>
      <x:c r="E4" s="19" t="n">
        <x:v>17</x:v>
      </x:c>
      <x:c r="F4" s="19" t="n">
        <x:v>23</x:v>
      </x:c>
      <x:c r="G4" s="19" t="n">
        <x:v>1</x:v>
      </x:c>
      <x:c r="H4" s="19" t="n">
        <x:v>11</x:v>
      </x:c>
      <x:c r="I4" s="19" t="n">
        <x:v>6</x:v>
      </x:c>
      <x:c r="J4" s="19" t="n">
        <x:v>15</x:v>
      </x:c>
      <x:c r="K4" s="19" t="n">
        <x:v>38</x:v>
      </x:c>
      <x:c r="L4" s="19" t="n">
        <x:v>24</x:v>
      </x:c>
      <x:c r="M4" s="19" t="n">
        <x:v>31</x:v>
      </x:c>
      <x:c r="N4" s="19" t="n">
        <x:v>22</x:v>
      </x:c>
      <x:c r="O4" s="19" t="n">
        <x:v>10</x:v>
      </x:c>
      <x:c r="P4" s="19" t="n">
        <x:v>17</x:v>
      </x:c>
      <x:c r="Q4" s="19" t="n">
        <x:v>18</x:v>
      </x:c>
      <x:c r="R4" s="19" t="n">
        <x:v>6</x:v>
      </x:c>
    </x:row>
    <x:row r="5" spans="1:39" customFormat="1" ht="15" customHeight="1">
      <x:c r="B5" s="17" t="s">
        <x:v>4</x:v>
      </x:c>
      <x:c r="C5" s="18" t="n">
        <x:v>13.5</x:v>
      </x:c>
      <x:c r="D5" s="18" t="n">
        <x:v>411</x:v>
      </x:c>
      <x:c r="E5" s="19" t="n">
        <x:v>10</x:v>
      </x:c>
      <x:c r="F5" s="19" t="s"/>
      <x:c r="G5" s="19" t="s"/>
      <x:c r="H5" s="19" t="s"/>
      <x:c r="I5" s="19" t="s"/>
      <x:c r="J5" s="19" t="n">
        <x:v>17</x:v>
      </x:c>
      <x:c r="K5" s="19" t="s"/>
      <x:c r="L5" s="19" t="s"/>
      <x:c r="M5" s="19" t="s"/>
      <x:c r="N5" s="19" t="s"/>
      <x:c r="O5" s="19" t="s"/>
      <x:c r="P5" s="19" t="s"/>
      <x:c r="Q5" s="19" t="s"/>
      <x:c r="R5" s="19" t="s"/>
    </x:row>
    <x:row r="6" spans="1:39" customFormat="1" ht="15" customHeight="1">
      <x:c r="B6" s="17" t="s">
        <x:v>9</x:v>
      </x:c>
      <x:c r="C6" s="18" t="n">
        <x:v>10.6666666666667</x:v>
      </x:c>
      <x:c r="D6" s="18" t="n">
        <x:v>340</x:v>
      </x:c>
      <x:c r="E6" s="19" t="n">
        <x:v>31</x:v>
      </x:c>
      <x:c r="F6" s="19" t="n">
        <x:v>24</x:v>
      </x:c>
      <x:c r="G6" s="19" t="n">
        <x:v>1</x:v>
      </x:c>
      <x:c r="H6" s="19" t="s"/>
      <x:c r="I6" s="19" t="s"/>
      <x:c r="J6" s="19" t="n">
        <x:v>5</x:v>
      </x:c>
      <x:c r="K6" s="19" t="n">
        <x:v>1</x:v>
      </x:c>
      <x:c r="L6" s="19" t="n">
        <x:v>2</x:v>
      </x:c>
      <x:c r="M6" s="19" t="s"/>
      <x:c r="N6" s="19" t="s"/>
      <x:c r="O6" s="19" t="s"/>
      <x:c r="P6" s="19" t="s"/>
      <x:c r="Q6" s="19" t="s"/>
      <x:c r="R6" s="19" t="s"/>
    </x:row>
    <x:row r="7" spans="1:39" customFormat="1" ht="15" customHeight="1">
      <x:c r="B7" s="17" t="s">
        <x:v>20</x:v>
      </x:c>
      <x:c r="C7" s="18" t="n">
        <x:v>8.25</x:v>
      </x:c>
      <x:c r="D7" s="18" t="n">
        <x:v>4470</x:v>
      </x:c>
      <x:c r="E7" s="19" t="s"/>
      <x:c r="F7" s="19" t="s"/>
      <x:c r="G7" s="19" t="s"/>
      <x:c r="H7" s="19" t="s"/>
      <x:c r="I7" s="19" t="s"/>
      <x:c r="J7" s="19" t="s"/>
      <x:c r="K7" s="19" t="n">
        <x:v>2</x:v>
      </x:c>
      <x:c r="L7" s="19" t="s"/>
      <x:c r="M7" s="19" t="n">
        <x:v>1</x:v>
      </x:c>
      <x:c r="N7" s="19" t="n">
        <x:v>24</x:v>
      </x:c>
      <x:c r="O7" s="19" t="s"/>
      <x:c r="P7" s="19" t="s"/>
      <x:c r="Q7" s="19" t="n">
        <x:v>6</x:v>
      </x:c>
      <x:c r="R7" s="19" t="s"/>
    </x:row>
    <x:row r="8" spans="1:39" customFormat="1" ht="15" customHeight="1">
      <x:c r="B8" s="17" t="s">
        <x:v>17</x:v>
      </x:c>
      <x:c r="C8" s="18" t="n">
        <x:v>7</x:v>
      </x:c>
      <x:c r="D8" s="18" t="n">
        <x:v>2163</x:v>
      </x:c>
      <x:c r="E8" s="19" t="s"/>
      <x:c r="F8" s="19" t="s"/>
      <x:c r="G8" s="19" t="s"/>
      <x:c r="H8" s="19" t="s"/>
      <x:c r="I8" s="19" t="s"/>
      <x:c r="J8" s="19" t="s"/>
      <x:c r="K8" s="19" t="n">
        <x:v>7</x:v>
      </x:c>
      <x:c r="L8" s="19" t="s"/>
      <x:c r="M8" s="19" t="s"/>
      <x:c r="N8" s="19" t="s"/>
      <x:c r="O8" s="19" t="s"/>
      <x:c r="P8" s="19" t="s"/>
      <x:c r="Q8" s="19" t="s"/>
      <x:c r="R8" s="19" t="s"/>
    </x:row>
    <x:row r="9" spans="1:39" customFormat="1" ht="15" customHeight="1">
      <x:c r="B9" s="17" t="s">
        <x:v>5</x:v>
      </x:c>
      <x:c r="C9" s="18" t="n">
        <x:v>6.6</x:v>
      </x:c>
      <x:c r="D9" s="18" t="n">
        <x:v>341</x:v>
      </x:c>
      <x:c r="E9" s="19" t="n">
        <x:v>7</x:v>
      </x:c>
      <x:c r="F9" s="19" t="n">
        <x:v>10</x:v>
      </x:c>
      <x:c r="G9" s="19" t="n">
        <x:v>3</x:v>
      </x:c>
      <x:c r="H9" s="19" t="s"/>
      <x:c r="I9" s="19" t="n">
        <x:v>6</x:v>
      </x:c>
      <x:c r="J9" s="19" t="s"/>
      <x:c r="K9" s="19" t="n">
        <x:v>1</x:v>
      </x:c>
      <x:c r="L9" s="19" t="n">
        <x:v>9</x:v>
      </x:c>
      <x:c r="M9" s="19" t="n">
        <x:v>6</x:v>
      </x:c>
      <x:c r="N9" s="19" t="n">
        <x:v>5</x:v>
      </x:c>
      <x:c r="O9" s="19" t="s"/>
      <x:c r="P9" s="19" t="n">
        <x:v>13</x:v>
      </x:c>
      <x:c r="Q9" s="19" t="n">
        <x:v>6</x:v>
      </x:c>
      <x:c r="R9" s="19" t="s"/>
    </x:row>
    <x:row r="10" spans="1:39" customFormat="1" ht="15" customHeight="1">
      <x:c r="B10" s="17" t="s">
        <x:v>16</x:v>
      </x:c>
      <x:c r="C10" s="18" t="n">
        <x:v>6</x:v>
      </x:c>
      <x:c r="D10" s="18" t="n">
        <x:v>3434</x:v>
      </x:c>
      <x:c r="E10" s="19" t="n">
        <x:v>5</x:v>
      </x:c>
      <x:c r="F10" s="19" t="n">
        <x:v>6</x:v>
      </x:c>
      <x:c r="G10" s="19" t="s"/>
      <x:c r="H10" s="19" t="n">
        <x:v>8</x:v>
      </x:c>
      <x:c r="I10" s="19" t="n">
        <x:v>5</x:v>
      </x:c>
      <x:c r="J10" s="19" t="s"/>
      <x:c r="K10" s="19" t="s"/>
      <x:c r="L10" s="19" t="s"/>
      <x:c r="M10" s="19" t="s"/>
      <x:c r="N10" s="19" t="s"/>
      <x:c r="O10" s="19" t="s"/>
      <x:c r="P10" s="19" t="s"/>
      <x:c r="Q10" s="19" t="s"/>
      <x:c r="R10" s="19" t="s"/>
    </x:row>
    <x:row r="11" spans="1:39" customFormat="1" ht="15" customHeight="1">
      <x:c r="B11" s="17" t="s">
        <x:v>14</x:v>
      </x:c>
      <x:c r="C11" s="18" t="n">
        <x:v>4.33333333333333</x:v>
      </x:c>
      <x:c r="D11" s="18" t="n">
        <x:v>1620</x:v>
      </x:c>
      <x:c r="E11" s="19" t="s"/>
      <x:c r="F11" s="19" t="s"/>
      <x:c r="G11" s="19" t="s"/>
      <x:c r="H11" s="19" t="s"/>
      <x:c r="I11" s="19" t="s"/>
      <x:c r="J11" s="19" t="s"/>
      <x:c r="K11" s="19" t="n">
        <x:v>3</x:v>
      </x:c>
      <x:c r="L11" s="19" t="s"/>
      <x:c r="M11" s="19" t="n">
        <x:v>7</x:v>
      </x:c>
      <x:c r="N11" s="19" t="s"/>
      <x:c r="O11" s="19" t="s"/>
      <x:c r="P11" s="19" t="s"/>
      <x:c r="Q11" s="19" t="n">
        <x:v>3</x:v>
      </x:c>
      <x:c r="R11" s="19" t="s"/>
    </x:row>
    <x:row r="12" spans="1:39" customFormat="1" ht="15" customHeight="1">
      <x:c r="B12" s="17" t="s">
        <x:v>19</x:v>
      </x:c>
      <x:c r="C12" s="18" t="n">
        <x:v>4</x:v>
      </x:c>
      <x:c r="D12" s="18" t="n">
        <x:v>3223</x:v>
      </x:c>
      <x:c r="E12" s="19" t="s"/>
      <x:c r="F12" s="19" t="s"/>
      <x:c r="G12" s="19" t="s"/>
      <x:c r="H12" s="19" t="s"/>
      <x:c r="I12" s="19" t="s"/>
      <x:c r="J12" s="19" t="n">
        <x:v>1</x:v>
      </x:c>
      <x:c r="K12" s="19" t="n">
        <x:v>5</x:v>
      </x:c>
      <x:c r="L12" s="19" t="n">
        <x:v>6</x:v>
      </x:c>
      <x:c r="M12" s="19" t="s"/>
      <x:c r="N12" s="19" t="s"/>
      <x:c r="O12" s="19" t="s"/>
      <x:c r="P12" s="19" t="s"/>
      <x:c r="Q12" s="19" t="s"/>
      <x:c r="R12" s="19" t="s"/>
    </x:row>
    <x:row r="13" spans="1:39" customFormat="1" ht="15" customHeight="1">
      <x:c r="B13" s="17" t="s">
        <x:v>12</x:v>
      </x:c>
      <x:c r="C13" s="18" t="n">
        <x:v>4</x:v>
      </x:c>
      <x:c r="D13" s="18" t="n">
        <x:v>1683</x:v>
      </x:c>
      <x:c r="E13" s="19" t="n">
        <x:v>2</x:v>
      </x:c>
      <x:c r="F13" s="19" t="s"/>
      <x:c r="G13" s="19" t="s"/>
      <x:c r="H13" s="19" t="n">
        <x:v>3</x:v>
      </x:c>
      <x:c r="I13" s="19" t="n">
        <x:v>9</x:v>
      </x:c>
      <x:c r="J13" s="19" t="n">
        <x:v>2</x:v>
      </x:c>
      <x:c r="K13" s="19" t="s"/>
      <x:c r="L13" s="19" t="n">
        <x:v>5</x:v>
      </x:c>
      <x:c r="M13" s="19" t="s"/>
      <x:c r="N13" s="19" t="n">
        <x:v>2</x:v>
      </x:c>
      <x:c r="O13" s="19" t="s"/>
      <x:c r="P13" s="19" t="n">
        <x:v>5</x:v>
      </x:c>
      <x:c r="Q13" s="19" t="s"/>
      <x:c r="R13" s="19" t="s"/>
    </x:row>
    <x:row r="14" spans="1:39" customFormat="1" ht="15" customHeight="1">
      <x:c r="B14" s="17" t="s">
        <x:v>22</x:v>
      </x:c>
      <x:c r="C14" s="18" t="n">
        <x:v>3</x:v>
      </x:c>
      <x:c r="D14" s="18" t="n">
        <x:v>8705</x:v>
      </x:c>
      <x:c r="E14" s="19" t="s"/>
      <x:c r="F14" s="19" t="s"/>
      <x:c r="G14" s="19" t="s"/>
      <x:c r="H14" s="19" t="s"/>
      <x:c r="I14" s="19" t="s"/>
      <x:c r="J14" s="19" t="n">
        <x:v>3</x:v>
      </x:c>
      <x:c r="K14" s="19" t="s"/>
      <x:c r="L14" s="19" t="s"/>
      <x:c r="M14" s="19" t="s"/>
      <x:c r="N14" s="19" t="s"/>
      <x:c r="O14" s="19" t="s"/>
      <x:c r="P14" s="19" t="s"/>
      <x:c r="Q14" s="19" t="s"/>
      <x:c r="R14" s="19" t="s"/>
    </x:row>
    <x:row r="15" spans="1:39" customFormat="1" ht="15" customHeight="1">
      <x:c r="B15" s="17" t="s">
        <x:v>8</x:v>
      </x:c>
      <x:c r="C15" s="18" t="n">
        <x:v>1</x:v>
      </x:c>
      <x:c r="D15" s="18" t="n">
        <x:v>1861</x:v>
      </x:c>
      <x:c r="E15" s="19" t="s"/>
      <x:c r="F15" s="19" t="s"/>
      <x:c r="G15" s="19" t="s"/>
      <x:c r="H15" s="19" t="s"/>
      <x:c r="I15" s="19" t="s"/>
      <x:c r="J15" s="19" t="s"/>
      <x:c r="K15" s="19" t="n">
        <x:v>1</x:v>
      </x:c>
      <x:c r="L15" s="19" t="s"/>
      <x:c r="M15" s="19" t="s"/>
      <x:c r="N15" s="19" t="s"/>
      <x:c r="O15" s="19" t="s"/>
      <x:c r="P15" s="19" t="s"/>
      <x:c r="Q15" s="19" t="s"/>
      <x:c r="R15" s="19" t="s"/>
    </x:row>
    <x:row r="16" spans="1:39" customFormat="1" ht="15" customHeight="1">
      <x:c r="B16" s="17" t="s">
        <x:v>18</x:v>
      </x:c>
      <x:c r="C16" s="18" t="n">
        <x:v>0</x:v>
      </x:c>
      <x:c r="D16" s="18" t="n">
        <x:v>2763</x:v>
      </x:c>
      <x:c r="E16" s="19" t="s"/>
      <x:c r="F16" s="19" t="s"/>
      <x:c r="G16" s="19" t="s"/>
      <x:c r="H16" s="19" t="s"/>
      <x:c r="I16" s="19" t="s"/>
      <x:c r="J16" s="19" t="s"/>
      <x:c r="K16" s="19" t="s"/>
      <x:c r="L16" s="19" t="s"/>
      <x:c r="M16" s="19" t="s"/>
      <x:c r="N16" s="19" t="s"/>
      <x:c r="O16" s="19" t="s"/>
      <x:c r="P16" s="19" t="s"/>
      <x:c r="Q16" s="19" t="s"/>
      <x:c r="R16" s="19" t="s"/>
    </x:row>
    <x:row r="17" spans="1:39" customFormat="1" ht="15" customHeight="1">
      <x:c r="B17" s="17" t="s">
        <x:v>13</x:v>
      </x:c>
      <x:c r="C17" s="18" t="n">
        <x:v>0</x:v>
      </x:c>
      <x:c r="D17" s="18" t="n">
        <x:v>1083</x:v>
      </x:c>
      <x:c r="E17" s="19" t="s"/>
      <x:c r="F17" s="19" t="s"/>
      <x:c r="G17" s="19" t="s"/>
      <x:c r="H17" s="19" t="s"/>
      <x:c r="I17" s="19" t="s"/>
      <x:c r="J17" s="19" t="s"/>
      <x:c r="K17" s="19" t="s"/>
      <x:c r="L17" s="19" t="s"/>
      <x:c r="M17" s="19" t="s"/>
      <x:c r="N17" s="19" t="s"/>
      <x:c r="O17" s="19" t="s"/>
      <x:c r="P17" s="19" t="s"/>
      <x:c r="Q17" s="19" t="s"/>
      <x:c r="R17" s="19" t="s"/>
    </x:row>
    <x:row r="18" spans="1:39" customFormat="1" ht="15" customHeight="1">
      <x:c r="B18" s="17" t="s">
        <x:v>6</x:v>
      </x:c>
      <x:c r="C18" s="18" t="n">
        <x:v>0</x:v>
      </x:c>
      <x:c r="D18" s="18" t="n">
        <x:v>1117</x:v>
      </x:c>
      <x:c r="E18" s="19" t="s"/>
      <x:c r="F18" s="19" t="s"/>
      <x:c r="G18" s="19" t="s"/>
      <x:c r="H18" s="19" t="s"/>
      <x:c r="I18" s="19" t="s"/>
      <x:c r="J18" s="19" t="s"/>
      <x:c r="K18" s="19" t="s"/>
      <x:c r="L18" s="19" t="s"/>
      <x:c r="M18" s="19" t="s"/>
      <x:c r="N18" s="19" t="s"/>
      <x:c r="O18" s="19" t="s"/>
      <x:c r="P18" s="19" t="s"/>
      <x:c r="Q18" s="19" t="s"/>
      <x:c r="R18" s="19" t="s"/>
    </x:row>
    <x:row r="19" spans="1:39" customFormat="1" ht="15" customHeight="1">
      <x:c r="B19" s="17" t="s">
        <x:v>21</x:v>
      </x:c>
      <x:c r="C19" s="18" t="n">
        <x:v>0</x:v>
      </x:c>
      <x:c r="D19" s="18" t="n">
        <x:v>8686</x:v>
      </x:c>
      <x:c r="E19" s="19" t="s"/>
      <x:c r="F19" s="19" t="s"/>
      <x:c r="G19" s="19" t="s"/>
      <x:c r="H19" s="19" t="s"/>
      <x:c r="I19" s="19" t="s"/>
      <x:c r="J19" s="19" t="s"/>
      <x:c r="K19" s="19" t="s"/>
      <x:c r="L19" s="19" t="s"/>
      <x:c r="M19" s="19" t="s"/>
      <x:c r="N19" s="19" t="s"/>
      <x:c r="O19" s="19" t="s"/>
      <x:c r="P19" s="19" t="s"/>
      <x:c r="Q19" s="19" t="s"/>
      <x:c r="R19" s="19" t="s"/>
    </x:row>
    <x:row r="20" spans="1:39" customFormat="1" ht="15" customHeight="1">
      <x:c r="B20" s="17" t="s">
        <x:v>7</x:v>
      </x:c>
      <x:c r="C20" s="18" t="n">
        <x:v>0</x:v>
      </x:c>
      <x:c r="D20" s="18" t="n">
        <x:v>1368</x:v>
      </x:c>
      <x:c r="E20" s="19" t="s"/>
      <x:c r="F20" s="19" t="s"/>
      <x:c r="G20" s="19" t="s"/>
      <x:c r="H20" s="19" t="s"/>
      <x:c r="I20" s="19" t="s"/>
      <x:c r="J20" s="19" t="s"/>
      <x:c r="K20" s="19" t="s"/>
      <x:c r="L20" s="19" t="s"/>
      <x:c r="M20" s="19" t="s"/>
      <x:c r="N20" s="19" t="s"/>
      <x:c r="O20" s="19" t="s"/>
      <x:c r="P20" s="19" t="s"/>
      <x:c r="Q20" s="19" t="s"/>
      <x:c r="R20" s="19" t="s"/>
    </x:row>
    <x:row r="21" spans="1:39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ap:HeadingPairs>
  <ap:TitlesOfParts>
    <vt:vector baseType="lpstr" size="18">
      <vt:lpstr>XP Per Day</vt:lpstr>
      <vt:lpstr>KDR Per Day</vt:lpstr>
      <vt:lpstr>Games Per Day</vt:lpstr>
      <vt:lpstr>XP Per Day!DatesXP_tpl</vt:lpstr>
      <vt:lpstr>XP Per Day!PlayersXP_tpl</vt:lpstr>
      <vt:lpstr>XP Per Day!PlayersXP_XP_tpl</vt:lpstr>
      <vt:lpstr>XP Per Day!Print_Area</vt:lpstr>
      <vt:lpstr>XP Per Day!Print_Titles</vt:lpstr>
      <vt:lpstr>KDR Per Day!DatesKDR_tpl</vt:lpstr>
      <vt:lpstr>KDR Per Day!PlayersKDR_tpl</vt:lpstr>
      <vt:lpstr>KDR Per Day!PlayersKDR_KDR_tpl</vt:lpstr>
      <vt:lpstr>KDR Per Day!Print_Area</vt:lpstr>
      <vt:lpstr>KDR Per Day!Print_Titles</vt:lpstr>
      <vt:lpstr>Games Per Day!DatesGAmes_tpl</vt:lpstr>
      <vt:lpstr>Games Per Day!PlayersGames_tpl</vt:lpstr>
      <vt:lpstr>Games Per Day!PlayersGames_Games_tpl</vt:lpstr>
      <vt:lpstr>Games Per Day!Print_Area</vt:lpstr>
      <vt:lpstr>Games Per Day!Print_Titles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Peter Bonnema</dc:creator>
  <lastModifiedBy>Peter Bonnema</lastModifiedBy>
  <dcterms:created xsi:type="dcterms:W3CDTF">2015-06-05T18:19:34.0000000Z</dcterms:created>
  <dcterms:modified xsi:type="dcterms:W3CDTF">2022-01-11T21:59:56.3222701Z</dcterms:modified>
</coreProperties>
</file>