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Day'!$A$4:$E$21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Day'!$A$2:$D$19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Day'!$A$2:$E$19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<x:sst xmlns:x="http://schemas.openxmlformats.org/spreadsheetml/2006/main" count="27" uniqueCount="27">
  <x:si>
    <x:t>Highlight upperbound:</x:t>
  </x:si>
  <x:si>
    <x:t>Player</x:t>
  </x:si>
  <x:si>
    <x:t>Average XP</x:t>
  </x:si>
  <x:si>
    <x:t>Total XP</x:t>
  </x:si>
  <x:si>
    <x:t>AZYT</x:t>
  </x:si>
  <x:si>
    <x:t>Crasymonster26</x:t>
  </x:si>
  <x:si>
    <x:t>CyRiL2</x:t>
  </x:si>
  <x:si>
    <x:t>123456702</x:t>
  </x:si>
  <x:si>
    <x:t>jayden07</x:t>
  </x:si>
  <x:si>
    <x:t>Derpydog495</x:t>
  </x:si>
  <x:si>
    <x:t>h3lp</x:t>
  </x:si>
  <x:si>
    <x:t>Jupiter alt</x:t>
  </x:si>
  <x:si>
    <x:t>Juana Leal</x:t>
  </x:si>
  <x:si>
    <x:t>Infinite_-Jr-_</x:t>
  </x:si>
  <x:si>
    <x:t>CyRiL</x:t>
  </x:si>
  <x:si>
    <x:t>X-COMMANDER</x:t>
  </x:si>
  <x:si>
    <x:t>Matthew12345678</x:t>
  </x:si>
  <x:si>
    <x:t>We Will Win</x:t>
  </x:si>
  <x:si>
    <x:t>THE ONE KING</x:t>
  </x:si>
  <x:si>
    <x:t>Sacred Sundy</x:t>
  </x:si>
  <x:si>
    <x:t>CV Champion</x:t>
  </x:si>
  <x:si>
    <x:t>mg123ok</x:t>
  </x:si>
  <x:si>
    <x:t>Average KDR</x:t>
  </x:si>
  <x:si>
    <x:t>0,0 (0/0)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</x:si>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</x:sst>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M22" sqref="M22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44559</x:v>
      </x:c>
      <x:c r="F3" s="16">
        <x:v>44560</x:v>
      </x:c>
      <x:c r="G3" s="16">
        <x:v>44561</x:v>
      </x:c>
      <x:c r="H3" s="16">
        <x:v>44562</x:v>
      </x:c>
      <x:c r="I3" s="16">
        <x:v>44563</x:v>
      </x:c>
      <x:c r="J3" s="16">
        <x:v>44564</x:v>
      </x:c>
      <x:c r="K3" s="16">
        <x:v>44565</x:v>
      </x:c>
      <x:c r="L3" s="16">
        <x:v>44566</x:v>
      </x:c>
      <x:c r="M3" s="16">
        <x:v>44567</x:v>
      </x:c>
      <x:c r="N3" s="16">
        <x:v>44568</x:v>
      </x:c>
      <x:c r="O3" s="16">
        <x:v>44569</x:v>
      </x:c>
      <x:c r="P3" s="16">
        <x:v>44570</x:v>
      </x:c>
      <x:c r="Q3" s="16">
        <x:v>44571</x:v>
      </x:c>
      <x:c r="R3" s="16">
        <x:v>44572</x:v>
      </x:c>
    </x:row>
    <x:row r="4" spans="1:146" customFormat="1" ht="15" customHeight="1" x14ac:dyDescent="0.25">
      <x:c r="B4" s="17" t="s">
        <x:v>4</x:v>
      </x:c>
      <x:c r="C4" s="18" t="n">
        <x:v>0</x:v>
      </x:c>
      <x:c r="D4" s="18" t="n">
        <x:v>3406.38589583333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0</x:v>
      </x:c>
      <x:c r="D5" s="18" t="n">
        <x:v>9729.35504166667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6933.815375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n">
        <x:v>0</x:v>
      </x:c>
    </x:row>
    <x:row r="7" spans="1:146" customFormat="1" ht="15" customHeight="1">
      <x:c r="B7" s="17" t="s">
        <x:v>7</x:v>
      </x:c>
      <x:c r="C7" s="18" t="n">
        <x:v>0</x:v>
      </x:c>
      <x:c r="D7" s="18" t="n">
        <x:v>9931.15425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n">
        <x:v>0</x:v>
      </x:c>
    </x:row>
    <x:row r="8" spans="1:146" customFormat="1" ht="15" customHeight="1">
      <x:c r="B8" s="17" t="s">
        <x:v>8</x:v>
      </x:c>
      <x:c r="C8" s="18" t="n">
        <x:v>0</x:v>
      </x:c>
      <x:c r="D8" s="18" t="n">
        <x:v>9551.54529166667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60631.552625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n">
        <x:v>0</x:v>
      </x:c>
    </x:row>
    <x:row r="10" spans="1:146" customFormat="1" ht="15" customHeight="1">
      <x:c r="B10" s="17" t="s">
        <x:v>10</x:v>
      </x:c>
      <x:c r="C10" s="18" t="n">
        <x:v>0</x:v>
      </x:c>
      <x:c r="D10" s="18" t="n">
        <x:v>4714.19266666667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n">
        <x:v>0</x:v>
      </x:c>
    </x:row>
    <x:row r="11" spans="1:146" customFormat="1" ht="15" customHeight="1">
      <x:c r="B11" s="17" t="s">
        <x:v>11</x:v>
      </x:c>
      <x:c r="C11" s="18" t="n">
        <x:v>0</x:v>
      </x:c>
      <x:c r="D11" s="18" t="n">
        <x:v>41363.8822916667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n">
        <x:v>0</x:v>
      </x:c>
    </x:row>
    <x:row r="12" spans="1:146" customFormat="1" ht="15" customHeight="1">
      <x:c r="B12" s="17" t="s">
        <x:v>12</x:v>
      </x:c>
      <x:c r="C12" s="18" t="n">
        <x:v>0</x:v>
      </x:c>
      <x:c r="D12" s="18" t="n">
        <x:v>174469.346833333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n">
        <x:v>0</x:v>
      </x:c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112637.919291667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n">
        <x:v>0</x:v>
      </x:c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398090.722708333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n">
        <x:v>0</x:v>
      </x:c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1336.93183333333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3370.8845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n">
        <x:v>0</x:v>
      </x:c>
    </x:row>
    <x:row r="17" spans="1:146" customFormat="1" ht="15" customHeight="1">
      <x:c r="B17" s="17" t="s">
        <x:v>17</x:v>
      </x:c>
      <x:c r="C17" s="18" t="n">
        <x:v>0</x:v>
      </x:c>
      <x:c r="D17" s="18" t="n">
        <x:v>10414.9194166667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18765.5587916666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n">
        <x:v>0</x:v>
      </x:c>
    </x:row>
    <x:row r="19" spans="1:146" customFormat="1" ht="15" customHeight="1">
      <x:c r="B19" s="17" t="s">
        <x:v>19</x:v>
      </x:c>
      <x:c r="C19" s="18" t="n">
        <x:v>0</x:v>
      </x:c>
      <x:c r="D19" s="18" t="n">
        <x:v>57772.66225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1432033.742125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n">
        <x:v>0</x:v>
      </x:c>
    </x:row>
    <x:row r="21" spans="1:146" customFormat="1" ht="15" customHeight="1">
      <x:c r="B21" s="17" t="s">
        <x:v>21</x:v>
      </x:c>
      <x:c r="C21" s="18" t="n">
        <x:v>0</x:v>
      </x:c>
      <x:c r="D21" s="18" t="n">
        <x:v>85112.0884791667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  <x:c r="M21" s="19" t="s"/>
      <x:c r="N21" s="19" t="s"/>
      <x:c r="O21" s="19" t="s"/>
      <x:c r="P21" s="19" t="s"/>
      <x:c r="Q21" s="19" t="s"/>
      <x:c r="R21" s="19" t="n">
        <x:v>0</x:v>
      </x:c>
    </x:row>
    <x:row r="22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31" sqref="C31"/>
    </x:sheetView>
  </x:sheetViews>
  <x:sheetFormatPr defaultRowHeight="15" x14ac:dyDescent="0.25"/>
  <x:cols>
    <x:col min="1" max="1" width="9.285156" style="0" hidden="1" customWidth="1"/>
    <x:col min="2" max="2" width="21.270625" style="0" bestFit="1" customWidth="1"/>
    <x:col min="3" max="3" width="15.700625" style="0" bestFit="1" customWidth="1"/>
    <x:col min="4" max="6" width="13.550625" style="0" customWidth="1"/>
    <x:col min="7" max="15" width="10.980625" style="0" customWidth="1"/>
    <x:col min="16" max="17" width="12.27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22</x:v>
      </x:c>
      <x:c r="D1" s="16">
        <x:v>44559</x:v>
      </x:c>
      <x:c r="E1" s="16">
        <x:v>44560</x:v>
      </x:c>
      <x:c r="F1" s="16">
        <x:v>44561</x:v>
      </x:c>
      <x:c r="G1" s="16">
        <x:v>44562</x:v>
      </x:c>
      <x:c r="H1" s="16">
        <x:v>44563</x:v>
      </x:c>
      <x:c r="I1" s="16">
        <x:v>44564</x:v>
      </x:c>
      <x:c r="J1" s="16">
        <x:v>44565</x:v>
      </x:c>
      <x:c r="K1" s="16">
        <x:v>44566</x:v>
      </x:c>
      <x:c r="L1" s="16">
        <x:v>44567</x:v>
      </x:c>
      <x:c r="M1" s="16">
        <x:v>44568</x:v>
      </x:c>
      <x:c r="N1" s="16">
        <x:v>44569</x:v>
      </x:c>
      <x:c r="O1" s="16">
        <x:v>44570</x:v>
      </x:c>
      <x:c r="P1" s="16">
        <x:v>44571</x:v>
      </x:c>
      <x:c r="Q1" s="16">
        <x:v>44572</x:v>
      </x:c>
    </x:row>
    <x:row r="2" spans="1:36" customFormat="1" ht="15" customHeight="1" x14ac:dyDescent="0.25">
      <x:c r="B2" s="17" t="s">
        <x:v>4</x:v>
      </x:c>
      <x:c r="C2" s="21" t="s">
        <x:v>23</x:v>
      </x:c>
      <x:c r="D2" s="22" t="s">
        <x:v>24</x:v>
      </x:c>
      <x:c r="E2" s="22" t="s">
        <x:v>24</x:v>
      </x:c>
      <x:c r="F2" s="22" t="s">
        <x:v>24</x:v>
      </x:c>
      <x:c r="G2" s="22" t="s">
        <x:v>24</x:v>
      </x:c>
      <x:c r="H2" s="22" t="s">
        <x:v>24</x:v>
      </x:c>
      <x:c r="I2" s="22" t="s">
        <x:v>24</x:v>
      </x:c>
      <x:c r="J2" s="22" t="s">
        <x:v>24</x:v>
      </x:c>
      <x:c r="K2" s="22" t="s">
        <x:v>24</x:v>
      </x:c>
      <x:c r="L2" s="22" t="s">
        <x:v>24</x:v>
      </x:c>
      <x:c r="M2" s="22" t="s">
        <x:v>24</x:v>
      </x:c>
      <x:c r="N2" s="22" t="s">
        <x:v>24</x:v>
      </x:c>
      <x:c r="O2" s="22" t="s">
        <x:v>24</x:v>
      </x:c>
      <x:c r="P2" s="22" t="s">
        <x:v>24</x:v>
      </x:c>
      <x:c r="Q2" s="22" t="s">
        <x:v>23</x:v>
      </x:c>
    </x:row>
    <x:row r="3" spans="1:36" customFormat="1" ht="15" customHeight="1" x14ac:dyDescent="0.25">
      <x:c r="B3" s="17" t="s">
        <x:v>5</x:v>
      </x:c>
      <x:c r="C3" s="21" t="s">
        <x:v>23</x:v>
      </x:c>
      <x:c r="D3" s="22" t="s">
        <x:v>24</x:v>
      </x:c>
      <x:c r="E3" s="22" t="s">
        <x:v>24</x:v>
      </x:c>
      <x:c r="F3" s="22" t="s">
        <x:v>24</x:v>
      </x:c>
      <x:c r="G3" s="22" t="s">
        <x:v>24</x:v>
      </x:c>
      <x:c r="H3" s="22" t="s">
        <x:v>24</x:v>
      </x:c>
      <x:c r="I3" s="22" t="s">
        <x:v>24</x:v>
      </x:c>
      <x:c r="J3" s="22" t="s">
        <x:v>24</x:v>
      </x:c>
      <x:c r="K3" s="22" t="s">
        <x:v>24</x:v>
      </x:c>
      <x:c r="L3" s="22" t="s">
        <x:v>24</x:v>
      </x:c>
      <x:c r="M3" s="22" t="s">
        <x:v>24</x:v>
      </x:c>
      <x:c r="N3" s="22" t="s">
        <x:v>24</x:v>
      </x:c>
      <x:c r="O3" s="22" t="s">
        <x:v>24</x:v>
      </x:c>
      <x:c r="P3" s="22" t="s">
        <x:v>24</x:v>
      </x:c>
      <x:c r="Q3" s="22" t="s">
        <x:v>23</x:v>
      </x:c>
    </x:row>
    <x:row r="4" spans="1:36" customFormat="1" ht="15" customHeight="1">
      <x:c r="B4" s="17" t="s">
        <x:v>6</x:v>
      </x:c>
      <x:c r="C4" s="21" t="s">
        <x:v>23</x:v>
      </x:c>
      <x:c r="D4" s="22" t="s">
        <x:v>24</x:v>
      </x:c>
      <x:c r="E4" s="22" t="s">
        <x:v>24</x:v>
      </x:c>
      <x:c r="F4" s="22" t="s">
        <x:v>24</x:v>
      </x:c>
      <x:c r="G4" s="22" t="s">
        <x:v>24</x:v>
      </x:c>
      <x:c r="H4" s="22" t="s">
        <x:v>24</x:v>
      </x:c>
      <x:c r="I4" s="22" t="s">
        <x:v>24</x:v>
      </x:c>
      <x:c r="J4" s="22" t="s">
        <x:v>24</x:v>
      </x:c>
      <x:c r="K4" s="22" t="s">
        <x:v>24</x:v>
      </x:c>
      <x:c r="L4" s="22" t="s">
        <x:v>24</x:v>
      </x:c>
      <x:c r="M4" s="22" t="s">
        <x:v>24</x:v>
      </x:c>
      <x:c r="N4" s="22" t="s">
        <x:v>24</x:v>
      </x:c>
      <x:c r="O4" s="22" t="s">
        <x:v>24</x:v>
      </x:c>
      <x:c r="P4" s="22" t="s">
        <x:v>24</x:v>
      </x:c>
      <x:c r="Q4" s="22" t="s">
        <x:v>23</x:v>
      </x:c>
    </x:row>
    <x:row r="5" spans="1:36" customFormat="1" ht="15" customHeight="1">
      <x:c r="B5" s="17" t="s">
        <x:v>7</x:v>
      </x:c>
      <x:c r="C5" s="21" t="s">
        <x:v>23</x:v>
      </x:c>
      <x:c r="D5" s="22" t="s">
        <x:v>24</x:v>
      </x:c>
      <x:c r="E5" s="22" t="s">
        <x:v>24</x:v>
      </x:c>
      <x:c r="F5" s="22" t="s">
        <x:v>24</x:v>
      </x:c>
      <x:c r="G5" s="22" t="s">
        <x:v>24</x:v>
      </x:c>
      <x:c r="H5" s="22" t="s">
        <x:v>24</x:v>
      </x:c>
      <x:c r="I5" s="22" t="s">
        <x:v>24</x:v>
      </x:c>
      <x:c r="J5" s="22" t="s">
        <x:v>24</x:v>
      </x:c>
      <x:c r="K5" s="22" t="s">
        <x:v>24</x:v>
      </x:c>
      <x:c r="L5" s="22" t="s">
        <x:v>24</x:v>
      </x:c>
      <x:c r="M5" s="22" t="s">
        <x:v>24</x:v>
      </x:c>
      <x:c r="N5" s="22" t="s">
        <x:v>24</x:v>
      </x:c>
      <x:c r="O5" s="22" t="s">
        <x:v>24</x:v>
      </x:c>
      <x:c r="P5" s="22" t="s">
        <x:v>24</x:v>
      </x:c>
      <x:c r="Q5" s="22" t="s">
        <x:v>23</x:v>
      </x:c>
    </x:row>
    <x:row r="6" spans="1:36" customFormat="1" ht="15" customHeight="1">
      <x:c r="B6" s="17" t="s">
        <x:v>8</x:v>
      </x:c>
      <x:c r="C6" s="21" t="s">
        <x:v>23</x:v>
      </x:c>
      <x:c r="D6" s="22" t="s">
        <x:v>24</x:v>
      </x:c>
      <x:c r="E6" s="22" t="s">
        <x:v>24</x:v>
      </x:c>
      <x:c r="F6" s="22" t="s">
        <x:v>24</x:v>
      </x:c>
      <x:c r="G6" s="22" t="s">
        <x:v>24</x:v>
      </x:c>
      <x:c r="H6" s="22" t="s">
        <x:v>24</x:v>
      </x:c>
      <x:c r="I6" s="22" t="s">
        <x:v>24</x:v>
      </x:c>
      <x:c r="J6" s="22" t="s">
        <x:v>24</x:v>
      </x:c>
      <x:c r="K6" s="22" t="s">
        <x:v>24</x:v>
      </x:c>
      <x:c r="L6" s="22" t="s">
        <x:v>24</x:v>
      </x:c>
      <x:c r="M6" s="22" t="s">
        <x:v>24</x:v>
      </x:c>
      <x:c r="N6" s="22" t="s">
        <x:v>24</x:v>
      </x:c>
      <x:c r="O6" s="22" t="s">
        <x:v>24</x:v>
      </x:c>
      <x:c r="P6" s="22" t="s">
        <x:v>24</x:v>
      </x:c>
      <x:c r="Q6" s="22" t="s">
        <x:v>23</x:v>
      </x:c>
    </x:row>
    <x:row r="7" spans="1:36" customFormat="1" ht="15" customHeight="1">
      <x:c r="B7" s="17" t="s">
        <x:v>9</x:v>
      </x:c>
      <x:c r="C7" s="21" t="s">
        <x:v>23</x:v>
      </x:c>
      <x:c r="D7" s="22" t="s">
        <x:v>24</x:v>
      </x:c>
      <x:c r="E7" s="22" t="s">
        <x:v>24</x:v>
      </x:c>
      <x:c r="F7" s="22" t="s">
        <x:v>24</x:v>
      </x:c>
      <x:c r="G7" s="22" t="s">
        <x:v>24</x:v>
      </x:c>
      <x:c r="H7" s="22" t="s">
        <x:v>24</x:v>
      </x:c>
      <x:c r="I7" s="22" t="s">
        <x:v>24</x:v>
      </x:c>
      <x:c r="J7" s="22" t="s">
        <x:v>24</x:v>
      </x:c>
      <x:c r="K7" s="22" t="s">
        <x:v>24</x:v>
      </x:c>
      <x:c r="L7" s="22" t="s">
        <x:v>24</x:v>
      </x:c>
      <x:c r="M7" s="22" t="s">
        <x:v>24</x:v>
      </x:c>
      <x:c r="N7" s="22" t="s">
        <x:v>24</x:v>
      </x:c>
      <x:c r="O7" s="22" t="s">
        <x:v>24</x:v>
      </x:c>
      <x:c r="P7" s="22" t="s">
        <x:v>24</x:v>
      </x:c>
      <x:c r="Q7" s="22" t="s">
        <x:v>23</x:v>
      </x:c>
    </x:row>
    <x:row r="8" spans="1:36" customFormat="1" ht="15" customHeight="1">
      <x:c r="B8" s="17" t="s">
        <x:v>10</x:v>
      </x:c>
      <x:c r="C8" s="21" t="s">
        <x:v>23</x:v>
      </x:c>
      <x:c r="D8" s="22" t="s">
        <x:v>24</x:v>
      </x:c>
      <x:c r="E8" s="22" t="s">
        <x:v>24</x:v>
      </x:c>
      <x:c r="F8" s="22" t="s">
        <x:v>24</x:v>
      </x:c>
      <x:c r="G8" s="22" t="s">
        <x:v>24</x:v>
      </x:c>
      <x:c r="H8" s="22" t="s">
        <x:v>24</x:v>
      </x:c>
      <x:c r="I8" s="22" t="s">
        <x:v>24</x:v>
      </x:c>
      <x:c r="J8" s="22" t="s">
        <x:v>24</x:v>
      </x:c>
      <x:c r="K8" s="22" t="s">
        <x:v>24</x:v>
      </x:c>
      <x:c r="L8" s="22" t="s">
        <x:v>24</x:v>
      </x:c>
      <x:c r="M8" s="22" t="s">
        <x:v>24</x:v>
      </x:c>
      <x:c r="N8" s="22" t="s">
        <x:v>24</x:v>
      </x:c>
      <x:c r="O8" s="22" t="s">
        <x:v>24</x:v>
      </x:c>
      <x:c r="P8" s="22" t="s">
        <x:v>24</x:v>
      </x:c>
      <x:c r="Q8" s="22" t="s">
        <x:v>23</x:v>
      </x:c>
    </x:row>
    <x:row r="9" spans="1:36" customFormat="1" ht="15" customHeight="1">
      <x:c r="B9" s="17" t="s">
        <x:v>11</x:v>
      </x:c>
      <x:c r="C9" s="21" t="s">
        <x:v>23</x:v>
      </x:c>
      <x:c r="D9" s="22" t="s">
        <x:v>24</x:v>
      </x:c>
      <x:c r="E9" s="22" t="s">
        <x:v>24</x:v>
      </x:c>
      <x:c r="F9" s="22" t="s">
        <x:v>24</x:v>
      </x:c>
      <x:c r="G9" s="22" t="s">
        <x:v>24</x:v>
      </x:c>
      <x:c r="H9" s="22" t="s">
        <x:v>24</x:v>
      </x:c>
      <x:c r="I9" s="22" t="s">
        <x:v>24</x:v>
      </x:c>
      <x:c r="J9" s="22" t="s">
        <x:v>24</x:v>
      </x:c>
      <x:c r="K9" s="22" t="s">
        <x:v>24</x:v>
      </x:c>
      <x:c r="L9" s="22" t="s">
        <x:v>24</x:v>
      </x:c>
      <x:c r="M9" s="22" t="s">
        <x:v>24</x:v>
      </x:c>
      <x:c r="N9" s="22" t="s">
        <x:v>24</x:v>
      </x:c>
      <x:c r="O9" s="22" t="s">
        <x:v>24</x:v>
      </x:c>
      <x:c r="P9" s="22" t="s">
        <x:v>24</x:v>
      </x:c>
      <x:c r="Q9" s="22" t="s">
        <x:v>23</x:v>
      </x:c>
    </x:row>
    <x:row r="10" spans="1:36" customFormat="1" ht="15" customHeight="1">
      <x:c r="B10" s="17" t="s">
        <x:v>12</x:v>
      </x:c>
      <x:c r="C10" s="21" t="s">
        <x:v>23</x:v>
      </x:c>
      <x:c r="D10" s="22" t="s">
        <x:v>24</x:v>
      </x:c>
      <x:c r="E10" s="22" t="s">
        <x:v>24</x:v>
      </x:c>
      <x:c r="F10" s="22" t="s">
        <x:v>24</x:v>
      </x:c>
      <x:c r="G10" s="22" t="s">
        <x:v>24</x:v>
      </x:c>
      <x:c r="H10" s="22" t="s">
        <x:v>24</x:v>
      </x:c>
      <x:c r="I10" s="22" t="s">
        <x:v>24</x:v>
      </x:c>
      <x:c r="J10" s="22" t="s">
        <x:v>24</x:v>
      </x:c>
      <x:c r="K10" s="22" t="s">
        <x:v>24</x:v>
      </x:c>
      <x:c r="L10" s="22" t="s">
        <x:v>24</x:v>
      </x:c>
      <x:c r="M10" s="22" t="s">
        <x:v>24</x:v>
      </x:c>
      <x:c r="N10" s="22" t="s">
        <x:v>24</x:v>
      </x:c>
      <x:c r="O10" s="22" t="s">
        <x:v>24</x:v>
      </x:c>
      <x:c r="P10" s="22" t="s">
        <x:v>24</x:v>
      </x:c>
      <x:c r="Q10" s="22" t="s">
        <x:v>23</x:v>
      </x:c>
    </x:row>
    <x:row r="11" spans="1:36" customFormat="1" ht="15" customHeight="1">
      <x:c r="B11" s="17" t="s">
        <x:v>13</x:v>
      </x:c>
      <x:c r="C11" s="21" t="s">
        <x:v>23</x:v>
      </x:c>
      <x:c r="D11" s="22" t="s">
        <x:v>24</x:v>
      </x:c>
      <x:c r="E11" s="22" t="s">
        <x:v>24</x:v>
      </x:c>
      <x:c r="F11" s="22" t="s">
        <x:v>24</x:v>
      </x:c>
      <x:c r="G11" s="22" t="s">
        <x:v>24</x:v>
      </x:c>
      <x:c r="H11" s="22" t="s">
        <x:v>24</x:v>
      </x:c>
      <x:c r="I11" s="22" t="s">
        <x:v>24</x:v>
      </x:c>
      <x:c r="J11" s="22" t="s">
        <x:v>24</x:v>
      </x:c>
      <x:c r="K11" s="22" t="s">
        <x:v>24</x:v>
      </x:c>
      <x:c r="L11" s="22" t="s">
        <x:v>24</x:v>
      </x:c>
      <x:c r="M11" s="22" t="s">
        <x:v>24</x:v>
      </x:c>
      <x:c r="N11" s="22" t="s">
        <x:v>24</x:v>
      </x:c>
      <x:c r="O11" s="22" t="s">
        <x:v>24</x:v>
      </x:c>
      <x:c r="P11" s="22" t="s">
        <x:v>24</x:v>
      </x:c>
      <x:c r="Q11" s="22" t="s">
        <x:v>23</x:v>
      </x:c>
    </x:row>
    <x:row r="12" spans="1:36" customFormat="1" ht="15" customHeight="1">
      <x:c r="B12" s="17" t="s">
        <x:v>14</x:v>
      </x:c>
      <x:c r="C12" s="21" t="s">
        <x:v>23</x:v>
      </x:c>
      <x:c r="D12" s="22" t="s">
        <x:v>24</x:v>
      </x:c>
      <x:c r="E12" s="22" t="s">
        <x:v>24</x:v>
      </x:c>
      <x:c r="F12" s="22" t="s">
        <x:v>24</x:v>
      </x:c>
      <x:c r="G12" s="22" t="s">
        <x:v>24</x:v>
      </x:c>
      <x:c r="H12" s="22" t="s">
        <x:v>24</x:v>
      </x:c>
      <x:c r="I12" s="22" t="s">
        <x:v>24</x:v>
      </x:c>
      <x:c r="J12" s="22" t="s">
        <x:v>24</x:v>
      </x:c>
      <x:c r="K12" s="22" t="s">
        <x:v>24</x:v>
      </x:c>
      <x:c r="L12" s="22" t="s">
        <x:v>24</x:v>
      </x:c>
      <x:c r="M12" s="22" t="s">
        <x:v>24</x:v>
      </x:c>
      <x:c r="N12" s="22" t="s">
        <x:v>24</x:v>
      </x:c>
      <x:c r="O12" s="22" t="s">
        <x:v>24</x:v>
      </x:c>
      <x:c r="P12" s="22" t="s">
        <x:v>24</x:v>
      </x:c>
      <x:c r="Q12" s="22" t="s">
        <x:v>23</x:v>
      </x:c>
    </x:row>
    <x:row r="13" spans="1:36" customFormat="1" ht="15" customHeight="1">
      <x:c r="B13" s="17" t="s">
        <x:v>15</x:v>
      </x:c>
      <x:c r="C13" s="21" t="s">
        <x:v>23</x:v>
      </x:c>
      <x:c r="D13" s="22" t="s">
        <x:v>24</x:v>
      </x:c>
      <x:c r="E13" s="22" t="s">
        <x:v>24</x:v>
      </x:c>
      <x:c r="F13" s="22" t="s">
        <x:v>24</x:v>
      </x:c>
      <x:c r="G13" s="22" t="s">
        <x:v>24</x:v>
      </x:c>
      <x:c r="H13" s="22" t="s">
        <x:v>24</x:v>
      </x:c>
      <x:c r="I13" s="22" t="s">
        <x:v>24</x:v>
      </x:c>
      <x:c r="J13" s="22" t="s">
        <x:v>24</x:v>
      </x:c>
      <x:c r="K13" s="22" t="s">
        <x:v>24</x:v>
      </x:c>
      <x:c r="L13" s="22" t="s">
        <x:v>24</x:v>
      </x:c>
      <x:c r="M13" s="22" t="s">
        <x:v>24</x:v>
      </x:c>
      <x:c r="N13" s="22" t="s">
        <x:v>24</x:v>
      </x:c>
      <x:c r="O13" s="22" t="s">
        <x:v>24</x:v>
      </x:c>
      <x:c r="P13" s="22" t="s">
        <x:v>24</x:v>
      </x:c>
      <x:c r="Q13" s="22" t="s">
        <x:v>23</x:v>
      </x:c>
    </x:row>
    <x:row r="14" spans="1:36" customFormat="1" ht="15" customHeight="1">
      <x:c r="B14" s="17" t="s">
        <x:v>16</x:v>
      </x:c>
      <x:c r="C14" s="21" t="s">
        <x:v>23</x:v>
      </x:c>
      <x:c r="D14" s="22" t="s">
        <x:v>24</x:v>
      </x:c>
      <x:c r="E14" s="22" t="s">
        <x:v>24</x:v>
      </x:c>
      <x:c r="F14" s="22" t="s">
        <x:v>24</x:v>
      </x:c>
      <x:c r="G14" s="22" t="s">
        <x:v>24</x:v>
      </x:c>
      <x:c r="H14" s="22" t="s">
        <x:v>24</x:v>
      </x:c>
      <x:c r="I14" s="22" t="s">
        <x:v>24</x:v>
      </x:c>
      <x:c r="J14" s="22" t="s">
        <x:v>24</x:v>
      </x:c>
      <x:c r="K14" s="22" t="s">
        <x:v>24</x:v>
      </x:c>
      <x:c r="L14" s="22" t="s">
        <x:v>24</x:v>
      </x:c>
      <x:c r="M14" s="22" t="s">
        <x:v>24</x:v>
      </x:c>
      <x:c r="N14" s="22" t="s">
        <x:v>24</x:v>
      </x:c>
      <x:c r="O14" s="22" t="s">
        <x:v>24</x:v>
      </x:c>
      <x:c r="P14" s="22" t="s">
        <x:v>24</x:v>
      </x:c>
      <x:c r="Q14" s="22" t="s">
        <x:v>23</x:v>
      </x:c>
    </x:row>
    <x:row r="15" spans="1:36" customFormat="1" ht="15" customHeight="1">
      <x:c r="B15" s="17" t="s">
        <x:v>17</x:v>
      </x:c>
      <x:c r="C15" s="21" t="s">
        <x:v>23</x:v>
      </x:c>
      <x:c r="D15" s="22" t="s">
        <x:v>24</x:v>
      </x:c>
      <x:c r="E15" s="22" t="s">
        <x:v>24</x:v>
      </x:c>
      <x:c r="F15" s="22" t="s">
        <x:v>24</x:v>
      </x:c>
      <x:c r="G15" s="22" t="s">
        <x:v>24</x:v>
      </x:c>
      <x:c r="H15" s="22" t="s">
        <x:v>24</x:v>
      </x:c>
      <x:c r="I15" s="22" t="s">
        <x:v>24</x:v>
      </x:c>
      <x:c r="J15" s="22" t="s">
        <x:v>24</x:v>
      </x:c>
      <x:c r="K15" s="22" t="s">
        <x:v>24</x:v>
      </x:c>
      <x:c r="L15" s="22" t="s">
        <x:v>24</x:v>
      </x:c>
      <x:c r="M15" s="22" t="s">
        <x:v>24</x:v>
      </x:c>
      <x:c r="N15" s="22" t="s">
        <x:v>24</x:v>
      </x:c>
      <x:c r="O15" s="22" t="s">
        <x:v>24</x:v>
      </x:c>
      <x:c r="P15" s="22" t="s">
        <x:v>24</x:v>
      </x:c>
      <x:c r="Q15" s="22" t="s">
        <x:v>23</x:v>
      </x:c>
    </x:row>
    <x:row r="16" spans="1:36" customFormat="1" ht="15" customHeight="1">
      <x:c r="B16" s="17" t="s">
        <x:v>18</x:v>
      </x:c>
      <x:c r="C16" s="21" t="s">
        <x:v>23</x:v>
      </x:c>
      <x:c r="D16" s="22" t="s">
        <x:v>24</x:v>
      </x:c>
      <x:c r="E16" s="22" t="s">
        <x:v>24</x:v>
      </x:c>
      <x:c r="F16" s="22" t="s">
        <x:v>24</x:v>
      </x:c>
      <x:c r="G16" s="22" t="s">
        <x:v>24</x:v>
      </x:c>
      <x:c r="H16" s="22" t="s">
        <x:v>24</x:v>
      </x:c>
      <x:c r="I16" s="22" t="s">
        <x:v>24</x:v>
      </x:c>
      <x:c r="J16" s="22" t="s">
        <x:v>24</x:v>
      </x:c>
      <x:c r="K16" s="22" t="s">
        <x:v>24</x:v>
      </x:c>
      <x:c r="L16" s="22" t="s">
        <x:v>24</x:v>
      </x:c>
      <x:c r="M16" s="22" t="s">
        <x:v>24</x:v>
      </x:c>
      <x:c r="N16" s="22" t="s">
        <x:v>24</x:v>
      </x:c>
      <x:c r="O16" s="22" t="s">
        <x:v>24</x:v>
      </x:c>
      <x:c r="P16" s="22" t="s">
        <x:v>24</x:v>
      </x:c>
      <x:c r="Q16" s="22" t="s">
        <x:v>23</x:v>
      </x:c>
    </x:row>
    <x:row r="17" spans="1:36" customFormat="1" ht="15" customHeight="1">
      <x:c r="B17" s="17" t="s">
        <x:v>19</x:v>
      </x:c>
      <x:c r="C17" s="21" t="s">
        <x:v>23</x:v>
      </x:c>
      <x:c r="D17" s="22" t="s">
        <x:v>24</x:v>
      </x:c>
      <x:c r="E17" s="22" t="s">
        <x:v>24</x:v>
      </x:c>
      <x:c r="F17" s="22" t="s">
        <x:v>24</x:v>
      </x:c>
      <x:c r="G17" s="22" t="s">
        <x:v>24</x:v>
      </x:c>
      <x:c r="H17" s="22" t="s">
        <x:v>24</x:v>
      </x:c>
      <x:c r="I17" s="22" t="s">
        <x:v>24</x:v>
      </x:c>
      <x:c r="J17" s="22" t="s">
        <x:v>24</x:v>
      </x:c>
      <x:c r="K17" s="22" t="s">
        <x:v>24</x:v>
      </x:c>
      <x:c r="L17" s="22" t="s">
        <x:v>24</x:v>
      </x:c>
      <x:c r="M17" s="22" t="s">
        <x:v>24</x:v>
      </x:c>
      <x:c r="N17" s="22" t="s">
        <x:v>24</x:v>
      </x:c>
      <x:c r="O17" s="22" t="s">
        <x:v>24</x:v>
      </x:c>
      <x:c r="P17" s="22" t="s">
        <x:v>24</x:v>
      </x:c>
      <x:c r="Q17" s="22" t="s">
        <x:v>23</x:v>
      </x:c>
    </x:row>
    <x:row r="18" spans="1:36" customFormat="1" ht="15" customHeight="1">
      <x:c r="B18" s="17" t="s">
        <x:v>20</x:v>
      </x:c>
      <x:c r="C18" s="21" t="s">
        <x:v>23</x:v>
      </x:c>
      <x:c r="D18" s="22" t="s">
        <x:v>24</x:v>
      </x:c>
      <x:c r="E18" s="22" t="s">
        <x:v>24</x:v>
      </x:c>
      <x:c r="F18" s="22" t="s">
        <x:v>24</x:v>
      </x:c>
      <x:c r="G18" s="22" t="s">
        <x:v>24</x:v>
      </x:c>
      <x:c r="H18" s="22" t="s">
        <x:v>24</x:v>
      </x:c>
      <x:c r="I18" s="22" t="s">
        <x:v>24</x:v>
      </x:c>
      <x:c r="J18" s="22" t="s">
        <x:v>24</x:v>
      </x:c>
      <x:c r="K18" s="22" t="s">
        <x:v>24</x:v>
      </x:c>
      <x:c r="L18" s="22" t="s">
        <x:v>24</x:v>
      </x:c>
      <x:c r="M18" s="22" t="s">
        <x:v>24</x:v>
      </x:c>
      <x:c r="N18" s="22" t="s">
        <x:v>24</x:v>
      </x:c>
      <x:c r="O18" s="22" t="s">
        <x:v>24</x:v>
      </x:c>
      <x:c r="P18" s="22" t="s">
        <x:v>24</x:v>
      </x:c>
      <x:c r="Q18" s="22" t="s">
        <x:v>23</x:v>
      </x:c>
    </x:row>
    <x:row r="19" spans="1:36" customFormat="1" ht="15" customHeight="1">
      <x:c r="B19" s="17" t="s">
        <x:v>21</x:v>
      </x:c>
      <x:c r="C19" s="21" t="s">
        <x:v>23</x:v>
      </x:c>
      <x:c r="D19" s="22" t="s">
        <x:v>24</x:v>
      </x:c>
      <x:c r="E19" s="22" t="s">
        <x:v>24</x:v>
      </x:c>
      <x:c r="F19" s="22" t="s">
        <x:v>24</x:v>
      </x:c>
      <x:c r="G19" s="22" t="s">
        <x:v>24</x:v>
      </x:c>
      <x:c r="H19" s="22" t="s">
        <x:v>24</x:v>
      </x:c>
      <x:c r="I19" s="22" t="s">
        <x:v>24</x:v>
      </x:c>
      <x:c r="J19" s="22" t="s">
        <x:v>24</x:v>
      </x:c>
      <x:c r="K19" s="22" t="s">
        <x:v>24</x:v>
      </x:c>
      <x:c r="L19" s="22" t="s">
        <x:v>24</x:v>
      </x:c>
      <x:c r="M19" s="22" t="s">
        <x:v>24</x:v>
      </x:c>
      <x:c r="N19" s="22" t="s">
        <x:v>24</x:v>
      </x:c>
      <x:c r="O19" s="22" t="s">
        <x:v>24</x:v>
      </x:c>
      <x:c r="P19" s="22" t="s">
        <x:v>24</x:v>
      </x:c>
      <x:c r="Q19" s="22" t="s">
        <x:v>23</x:v>
      </x:c>
    </x:row>
    <x:row r="20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29" sqref="D29"/>
    </x:sheetView>
  </x:sheetViews>
  <x:sheetFormatPr defaultColWidth="10.136406" defaultRowHeight="15" x14ac:dyDescent="0.25"/>
  <x:cols>
    <x:col min="1" max="1" width="0" style="0" hidden="1" customWidth="1"/>
    <x:col min="2" max="2" width="21.27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9" x14ac:dyDescent="0.25">
      <x:c r="B1" s="14" t="s">
        <x:v>1</x:v>
      </x:c>
      <x:c r="C1" s="14" t="s">
        <x:v>25</x:v>
      </x:c>
      <x:c r="D1" s="14" t="s">
        <x:v>26</x:v>
      </x:c>
      <x:c r="E1" s="16">
        <x:v>44559</x:v>
      </x:c>
      <x:c r="F1" s="16">
        <x:v>44560</x:v>
      </x:c>
      <x:c r="G1" s="16">
        <x:v>44561</x:v>
      </x:c>
      <x:c r="H1" s="16">
        <x:v>44562</x:v>
      </x:c>
      <x:c r="I1" s="16">
        <x:v>44563</x:v>
      </x:c>
      <x:c r="J1" s="16">
        <x:v>44564</x:v>
      </x:c>
      <x:c r="K1" s="16">
        <x:v>44565</x:v>
      </x:c>
      <x:c r="L1" s="16">
        <x:v>44566</x:v>
      </x:c>
      <x:c r="M1" s="16">
        <x:v>44567</x:v>
      </x:c>
      <x:c r="N1" s="16">
        <x:v>44568</x:v>
      </x:c>
      <x:c r="O1" s="16">
        <x:v>44569</x:v>
      </x:c>
      <x:c r="P1" s="16">
        <x:v>44570</x:v>
      </x:c>
      <x:c r="Q1" s="16">
        <x:v>44571</x:v>
      </x:c>
      <x:c r="R1" s="16">
        <x:v>44572</x:v>
      </x:c>
    </x:row>
    <x:row r="2" spans="1:39" customFormat="1" ht="15" customHeight="1" x14ac:dyDescent="0.25">
      <x:c r="B2" s="17" t="s">
        <x:v>20</x:v>
      </x:c>
      <x:c r="C2" s="18" t="n">
        <x:v>21</x:v>
      </x:c>
      <x:c r="D2" s="18" t="n">
        <x:v>6493</x:v>
      </x:c>
      <x:c r="E2" s="19" t="n">
        <x:v>13</x:v>
      </x:c>
      <x:c r="F2" s="19" t="n">
        <x:v>23</x:v>
      </x:c>
      <x:c r="G2" s="19" t="n">
        <x:v>25</x:v>
      </x:c>
      <x:c r="H2" s="19" t="s"/>
      <x:c r="I2" s="19" t="s"/>
      <x:c r="J2" s="19" t="s"/>
      <x:c r="K2" s="19" t="s"/>
      <x:c r="L2" s="19" t="n">
        <x:v>6</x:v>
      </x:c>
      <x:c r="M2" s="19" t="s"/>
      <x:c r="N2" s="19" t="n">
        <x:v>26</x:v>
      </x:c>
      <x:c r="O2" s="19" t="n">
        <x:v>35</x:v>
      </x:c>
      <x:c r="P2" s="19" t="n">
        <x:v>3</x:v>
      </x:c>
      <x:c r="Q2" s="19" t="n">
        <x:v>37</x:v>
      </x:c>
      <x:c r="R2" s="19" t="s"/>
    </x:row>
    <x:row r="3" spans="1:39" customFormat="1" ht="15" customHeight="1" x14ac:dyDescent="0.25">
      <x:c r="B3" s="17" t="s">
        <x:v>14</x:v>
      </x:c>
      <x:c r="C3" s="18" t="n">
        <x:v>6</x:v>
      </x:c>
      <x:c r="D3" s="18" t="n">
        <x:v>3779</x:v>
      </x:c>
      <x:c r="E3" s="19" t="s"/>
      <x:c r="F3" s="19" t="s"/>
      <x:c r="G3" s="19" t="s"/>
      <x:c r="H3" s="19" t="s"/>
      <x:c r="I3" s="19" t="s"/>
      <x:c r="J3" s="19" t="s"/>
      <x:c r="K3" s="19" t="s"/>
      <x:c r="L3" s="19" t="s"/>
      <x:c r="M3" s="19" t="s"/>
      <x:c r="N3" s="19" t="s"/>
      <x:c r="O3" s="19" t="s"/>
      <x:c r="P3" s="19" t="s"/>
      <x:c r="Q3" s="19" t="s"/>
      <x:c r="R3" s="19" t="n">
        <x:v>6</x:v>
      </x:c>
    </x:row>
    <x:row r="4" spans="1:39" customFormat="1" ht="15" customHeight="1">
      <x:c r="B4" s="17" t="s">
        <x:v>21</x:v>
      </x:c>
      <x:c r="C4" s="18" t="n">
        <x:v>1</x:v>
      </x:c>
      <x:c r="D4" s="18" t="n">
        <x:v>2328</x:v>
      </x:c>
      <x:c r="E4" s="19" t="s"/>
      <x:c r="F4" s="19" t="s"/>
      <x:c r="G4" s="19" t="s"/>
      <x:c r="H4" s="19" t="n">
        <x:v>1</x:v>
      </x:c>
      <x:c r="I4" s="19" t="s"/>
      <x:c r="J4" s="19" t="s"/>
      <x:c r="K4" s="19" t="s"/>
      <x:c r="L4" s="19" t="s"/>
      <x:c r="M4" s="19" t="s"/>
      <x:c r="N4" s="19" t="s"/>
      <x:c r="O4" s="19" t="s"/>
      <x:c r="P4" s="19" t="s"/>
      <x:c r="Q4" s="19" t="s"/>
      <x:c r="R4" s="19" t="s"/>
    </x:row>
    <x:row r="5" spans="1:39" customFormat="1" ht="15" customHeight="1">
      <x:c r="B5" s="17" t="s">
        <x:v>7</x:v>
      </x:c>
      <x:c r="C5" s="18" t="n">
        <x:v>0</x:v>
      </x:c>
      <x:c r="D5" s="18" t="n">
        <x:v>130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  <x:c r="M5" s="19" t="s"/>
      <x:c r="N5" s="19" t="s"/>
      <x:c r="O5" s="19" t="s"/>
      <x:c r="P5" s="19" t="s"/>
      <x:c r="Q5" s="19" t="s"/>
      <x:c r="R5" s="19" t="s"/>
    </x:row>
    <x:row r="6" spans="1:39" customFormat="1" ht="15" customHeight="1">
      <x:c r="B6" s="17" t="s">
        <x:v>8</x:v>
      </x:c>
      <x:c r="C6" s="18" t="n">
        <x:v>0</x:v>
      </x:c>
      <x:c r="D6" s="18" t="n">
        <x:v>161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39" customFormat="1" ht="15" customHeight="1">
      <x:c r="B7" s="17" t="s">
        <x:v>9</x:v>
      </x:c>
      <x:c r="C7" s="18" t="n">
        <x:v>0</x:v>
      </x:c>
      <x:c r="D7" s="18" t="n">
        <x:v>287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39" customFormat="1" ht="15" customHeight="1">
      <x:c r="B8" s="17" t="s">
        <x:v>10</x:v>
      </x:c>
      <x:c r="C8" s="18" t="n">
        <x:v>0</x:v>
      </x:c>
      <x:c r="D8" s="18" t="n">
        <x:v>42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  <x:c r="M8" s="19" t="s"/>
      <x:c r="N8" s="19" t="s"/>
      <x:c r="O8" s="19" t="s"/>
      <x:c r="P8" s="19" t="s"/>
      <x:c r="Q8" s="19" t="s"/>
      <x:c r="R8" s="19" t="s"/>
    </x:row>
    <x:row r="9" spans="1:39" customFormat="1" ht="15" customHeight="1">
      <x:c r="B9" s="17" t="s">
        <x:v>11</x:v>
      </x:c>
      <x:c r="C9" s="18" t="n">
        <x:v>0</x:v>
      </x:c>
      <x:c r="D9" s="18" t="n">
        <x:v>259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39" customFormat="1" ht="15" customHeight="1">
      <x:c r="B10" s="17" t="s">
        <x:v>12</x:v>
      </x:c>
      <x:c r="C10" s="18" t="n">
        <x:v>0</x:v>
      </x:c>
      <x:c r="D10" s="18" t="n">
        <x:v>638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39" customFormat="1" ht="15" customHeight="1">
      <x:c r="B11" s="17" t="s">
        <x:v>13</x:v>
      </x:c>
      <x:c r="C11" s="18" t="n">
        <x:v>0</x:v>
      </x:c>
      <x:c r="D11" s="18" t="n">
        <x:v>952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39" customFormat="1" ht="15" customHeight="1">
      <x:c r="B12" s="17" t="s">
        <x:v>6</x:v>
      </x:c>
      <x:c r="C12" s="18" t="n">
        <x:v>0</x:v>
      </x:c>
      <x:c r="D12" s="18" t="n">
        <x:v>96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39" customFormat="1" ht="15" customHeight="1">
      <x:c r="B13" s="17" t="s">
        <x:v>15</x:v>
      </x:c>
      <x:c r="C13" s="18" t="n">
        <x:v>0</x:v>
      </x:c>
      <x:c r="D13" s="18" t="n">
        <x:v>11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</x:row>
    <x:row r="14" spans="1:39" customFormat="1" ht="15" customHeight="1">
      <x:c r="B14" s="17" t="s">
        <x:v>16</x:v>
      </x:c>
      <x:c r="C14" s="18" t="n">
        <x:v>0</x:v>
      </x:c>
      <x:c r="D14" s="18" t="n">
        <x:v>64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</x:row>
    <x:row r="15" spans="1:39" customFormat="1" ht="15" customHeight="1">
      <x:c r="B15" s="17" t="s">
        <x:v>17</x:v>
      </x:c>
      <x:c r="C15" s="18" t="n">
        <x:v>0</x:v>
      </x:c>
      <x:c r="D15" s="18" t="n">
        <x:v>102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  <x:c r="M15" s="19" t="s"/>
      <x:c r="N15" s="19" t="s"/>
      <x:c r="O15" s="19" t="s"/>
      <x:c r="P15" s="19" t="s"/>
      <x:c r="Q15" s="19" t="s"/>
      <x:c r="R15" s="19" t="s"/>
    </x:row>
    <x:row r="16" spans="1:39" customFormat="1" ht="15" customHeight="1">
      <x:c r="B16" s="17" t="s">
        <x:v>18</x:v>
      </x:c>
      <x:c r="C16" s="18" t="n">
        <x:v>0</x:v>
      </x:c>
      <x:c r="D16" s="18" t="n">
        <x:v>174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39" customFormat="1" ht="15" customHeight="1">
      <x:c r="B17" s="17" t="s">
        <x:v>19</x:v>
      </x:c>
      <x:c r="C17" s="18" t="n">
        <x:v>0</x:v>
      </x:c>
      <x:c r="D17" s="18" t="n">
        <x:v>568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  <x:c r="M17" s="19" t="s"/>
      <x:c r="N17" s="19" t="s"/>
      <x:c r="O17" s="19" t="s"/>
      <x:c r="P17" s="19" t="s"/>
      <x:c r="Q17" s="19" t="s"/>
      <x:c r="R17" s="19" t="s"/>
    </x:row>
    <x:row r="18" spans="1:39" customFormat="1" ht="15" customHeight="1">
      <x:c r="B18" s="17" t="s">
        <x:v>5</x:v>
      </x:c>
      <x:c r="C18" s="18" t="n">
        <x:v>0</x:v>
      </x:c>
      <x:c r="D18" s="18" t="n">
        <x:v>125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39" customFormat="1" ht="15" customHeight="1">
      <x:c r="B19" s="17" t="s">
        <x:v>4</x:v>
      </x:c>
      <x:c r="C19" s="18" t="n">
        <x:v>0</x:v>
      </x:c>
      <x:c r="D19" s="18" t="n">
        <x:v>29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  <x:c r="M19" s="19" t="s"/>
      <x:c r="N19" s="19" t="s"/>
      <x:c r="O19" s="19" t="s"/>
      <x:c r="P19" s="19" t="s"/>
      <x:c r="Q19" s="19" t="s"/>
      <x:c r="R19" s="19" t="s"/>
    </x:row>
    <x:row r="20" spans="1:39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2022-01-11T22:51:40.4982426Z</dcterms:modified>
</coreProperties>
</file>