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<x:sst xmlns:x="http://schemas.openxmlformats.org/spreadsheetml/2006/main" count="28" uniqueCount="28">
  <x:si>
    <x:t>Highlight upperbound:</x:t>
  </x:si>
  <x:si>
    <x:t>Player</x:t>
  </x:si>
  <x:si>
    <x:t>Average XP</x:t>
  </x:si>
  <x:si>
    <x:t>Total XP</x:t>
  </x:si>
  <x:si>
    <x:t>gfhdjskal_alt</x:t>
  </x:si>
  <x:si>
    <x:t>I-Space-I</x:t>
  </x:si>
  <x:si>
    <x:t>Chicken BD</x:t>
  </x:si>
  <x:si>
    <x:t>Gingercane</x:t>
  </x:si>
  <x:si>
    <x:t>alleyoopking</x:t>
  </x:si>
  <x:si>
    <x:t>plantium</x:t>
  </x:si>
  <x:si>
    <x:t>SIR sp00ky</x:t>
  </x:si>
  <x:si>
    <x:t>mikehunt69</x:t>
  </x:si>
  <x:si>
    <x:t>Login</x:t>
  </x:si>
  <x:si>
    <x:t>Play duh</x:t>
  </x:si>
  <x:si>
    <x:t>Tr1X3 X__K</x:t>
  </x:si>
  <x:si>
    <x:t>LIGHTCRUSHER</x:t>
  </x:si>
  <x:si>
    <x:t>cyan dragon 78</x:t>
  </x:si>
  <x:si>
    <x:t>Zal</x:t>
  </x:si>
  <x:si>
    <x:t>Master Sensei</x:t>
  </x:si>
  <x:si>
    <x:t>markdownes</x:t>
  </x:si>
  <x:si>
    <x:t>Emangucci</x:t>
  </x:si>
  <x:si>
    <x:t>jonikidi</x:t>
  </x:si>
  <x:si>
    <x:t>Jelly YT 4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</x:si>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</x:sst>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118522.596062499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158255.334895833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164870.1435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275031.917874998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501530.904854165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78170.0187083331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95975.6494374996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207717.705458332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262152.585395833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333080.236791665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247887.926749999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259681.201979167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500643.1151875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461948.229479164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183880.780333333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399493.242687501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1760634.89416666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1809790.006875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891145.442249996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7.98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24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24</x:v>
      </x:c>
    </x:row>
    <x:row r="4" spans="1:36" customFormat="1" ht="15" customHeight="1">
      <x:c r="B4" s="17" t="s">
        <x:v>6</x:v>
      </x:c>
      <x:c r="C4" s="21" t="s">
        <x:v>24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24</x:v>
      </x:c>
    </x:row>
    <x:row r="5" spans="1:36" customFormat="1" ht="15" customHeight="1">
      <x:c r="B5" s="17" t="s">
        <x:v>7</x:v>
      </x:c>
      <x:c r="C5" s="21" t="s">
        <x:v>24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24</x:v>
      </x:c>
    </x:row>
    <x:row r="6" spans="1:36" customFormat="1" ht="15" customHeight="1">
      <x:c r="B6" s="17" t="s">
        <x:v>8</x:v>
      </x:c>
      <x:c r="C6" s="21" t="s">
        <x:v>24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24</x:v>
      </x:c>
    </x:row>
    <x:row r="7" spans="1:36" customFormat="1" ht="15" customHeight="1">
      <x:c r="B7" s="17" t="s">
        <x:v>9</x:v>
      </x:c>
      <x:c r="C7" s="21" t="s">
        <x:v>24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24</x:v>
      </x:c>
    </x:row>
    <x:row r="8" spans="1:36" customFormat="1" ht="15" customHeight="1">
      <x:c r="B8" s="17" t="s">
        <x:v>10</x:v>
      </x:c>
      <x:c r="C8" s="21" t="s">
        <x:v>24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24</x:v>
      </x:c>
    </x:row>
    <x:row r="9" spans="1:36" customFormat="1" ht="15" customHeight="1">
      <x:c r="B9" s="17" t="s">
        <x:v>11</x:v>
      </x:c>
      <x:c r="C9" s="21" t="s">
        <x:v>24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24</x:v>
      </x:c>
    </x:row>
    <x:row r="10" spans="1:36" customFormat="1" ht="15" customHeight="1">
      <x:c r="B10" s="17" t="s">
        <x:v>12</x:v>
      </x:c>
      <x:c r="C10" s="21" t="s">
        <x:v>24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24</x:v>
      </x:c>
    </x:row>
    <x:row r="11" spans="1:36" customFormat="1" ht="15" customHeight="1">
      <x:c r="B11" s="17" t="s">
        <x:v>13</x:v>
      </x:c>
      <x:c r="C11" s="21" t="s">
        <x:v>24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24</x:v>
      </x:c>
    </x:row>
    <x:row r="12" spans="1:36" customFormat="1" ht="15" customHeight="1">
      <x:c r="B12" s="17" t="s">
        <x:v>14</x:v>
      </x:c>
      <x:c r="C12" s="21" t="s">
        <x:v>24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24</x:v>
      </x:c>
    </x:row>
    <x:row r="13" spans="1:36" customFormat="1" ht="15" customHeight="1">
      <x:c r="B13" s="17" t="s">
        <x:v>15</x:v>
      </x:c>
      <x:c r="C13" s="21" t="s">
        <x:v>24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24</x:v>
      </x:c>
    </x:row>
    <x:row r="14" spans="1:36" customFormat="1" ht="15" customHeight="1">
      <x:c r="B14" s="17" t="s">
        <x:v>16</x:v>
      </x:c>
      <x:c r="C14" s="21" t="s">
        <x:v>24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24</x:v>
      </x:c>
    </x:row>
    <x:row r="15" spans="1:36" customFormat="1" ht="15" customHeight="1">
      <x:c r="B15" s="17" t="s">
        <x:v>17</x:v>
      </x:c>
      <x:c r="C15" s="21" t="s">
        <x:v>24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24</x:v>
      </x:c>
    </x:row>
    <x:row r="16" spans="1:36" customFormat="1" ht="15" customHeight="1">
      <x:c r="B16" s="17" t="s">
        <x:v>18</x:v>
      </x:c>
      <x:c r="C16" s="21" t="s">
        <x:v>24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24</x:v>
      </x:c>
    </x:row>
    <x:row r="17" spans="1:36" customFormat="1" ht="15" customHeight="1">
      <x:c r="B17" s="17" t="s">
        <x:v>19</x:v>
      </x:c>
      <x:c r="C17" s="21" t="s">
        <x:v>24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24</x:v>
      </x:c>
    </x:row>
    <x:row r="18" spans="1:36" customFormat="1" ht="15" customHeight="1">
      <x:c r="B18" s="17" t="s">
        <x:v>20</x:v>
      </x:c>
      <x:c r="C18" s="21" t="s">
        <x:v>24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24</x:v>
      </x:c>
    </x:row>
    <x:row r="19" spans="1:36" customFormat="1" ht="15" customHeight="1">
      <x:c r="B19" s="17" t="s">
        <x:v>21</x:v>
      </x:c>
      <x:c r="C19" s="21" t="s">
        <x:v>24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24</x:v>
      </x:c>
    </x:row>
    <x:row r="20" spans="1:36" customFormat="1" ht="15" customHeight="1">
      <x:c r="B20" s="17" t="s">
        <x:v>22</x:v>
      </x:c>
      <x:c r="C20" s="21" t="s">
        <x:v>24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24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7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26</x:v>
      </x:c>
      <x:c r="D1" s="14" t="s">
        <x:v>27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10</x:v>
      </x:c>
      <x:c r="C2" s="18" t="n">
        <x:v>27</x:v>
      </x:c>
      <x:c r="D2" s="18" t="n">
        <x:v>618</x:v>
      </x:c>
      <x:c r="E2" s="19" t="n">
        <x:v>49</x:v>
      </x:c>
      <x:c r="F2" s="19" t="n">
        <x:v>67</x:v>
      </x:c>
      <x:c r="G2" s="19" t="n">
        <x:v>41</x:v>
      </x:c>
      <x:c r="H2" s="19" t="n">
        <x:v>43</x:v>
      </x:c>
      <x:c r="I2" s="19" t="n">
        <x:v>10</x:v>
      </x:c>
      <x:c r="J2" s="19" t="n">
        <x:v>35</x:v>
      </x:c>
      <x:c r="K2" s="19" t="n">
        <x:v>28</x:v>
      </x:c>
      <x:c r="L2" s="19" t="n">
        <x:v>16</x:v>
      </x:c>
      <x:c r="M2" s="19" t="n">
        <x:v>9</x:v>
      </x:c>
      <x:c r="N2" s="19" t="n">
        <x:v>23</x:v>
      </x:c>
      <x:c r="O2" s="19" t="n">
        <x:v>4</x:v>
      </x:c>
      <x:c r="P2" s="19" t="n">
        <x:v>18</x:v>
      </x:c>
      <x:c r="Q2" s="19" t="n">
        <x:v>23</x:v>
      </x:c>
      <x:c r="R2" s="19" t="n">
        <x:v>12</x:v>
      </x:c>
    </x:row>
    <x:row r="3" spans="1:39" customFormat="1" ht="15" customHeight="1" x14ac:dyDescent="0.25">
      <x:c r="B3" s="17" t="s">
        <x:v>15</x:v>
      </x:c>
      <x:c r="C3" s="18" t="n">
        <x:v>21</x:v>
      </x:c>
      <x:c r="D3" s="18" t="n">
        <x:v>2635</x:v>
      </x:c>
      <x:c r="E3" s="19" t="n">
        <x:v>20</x:v>
      </x:c>
      <x:c r="F3" s="19" t="n">
        <x:v>9</x:v>
      </x:c>
      <x:c r="G3" s="19" t="s"/>
      <x:c r="H3" s="19" t="s"/>
      <x:c r="I3" s="19" t="n">
        <x:v>11</x:v>
      </x:c>
      <x:c r="J3" s="19" t="n">
        <x:v>35</x:v>
      </x:c>
      <x:c r="K3" s="19" t="s"/>
      <x:c r="L3" s="19" t="s"/>
      <x:c r="M3" s="19" t="s"/>
      <x:c r="N3" s="19" t="n">
        <x:v>30</x:v>
      </x:c>
      <x:c r="O3" s="19" t="s"/>
      <x:c r="P3" s="19" t="s"/>
      <x:c r="Q3" s="19" t="s"/>
      <x:c r="R3" s="19" t="s"/>
    </x:row>
    <x:row r="4" spans="1:39" customFormat="1" ht="15" customHeight="1">
      <x:c r="B4" s="17" t="s">
        <x:v>11</x:v>
      </x:c>
      <x:c r="C4" s="18" t="n">
        <x:v>17.0714285714286</x:v>
      </x:c>
      <x:c r="D4" s="18" t="n">
        <x:v>676</x:v>
      </x:c>
      <x:c r="E4" s="19" t="n">
        <x:v>17</x:v>
      </x:c>
      <x:c r="F4" s="19" t="n">
        <x:v>23</x:v>
      </x:c>
      <x:c r="G4" s="19" t="n">
        <x:v>1</x:v>
      </x:c>
      <x:c r="H4" s="19" t="n">
        <x:v>11</x:v>
      </x:c>
      <x:c r="I4" s="19" t="n">
        <x:v>6</x:v>
      </x:c>
      <x:c r="J4" s="19" t="n">
        <x:v>15</x:v>
      </x:c>
      <x:c r="K4" s="19" t="n">
        <x:v>38</x:v>
      </x:c>
      <x:c r="L4" s="19" t="n">
        <x:v>24</x:v>
      </x:c>
      <x:c r="M4" s="19" t="n">
        <x:v>31</x:v>
      </x:c>
      <x:c r="N4" s="19" t="n">
        <x:v>22</x:v>
      </x:c>
      <x:c r="O4" s="19" t="n">
        <x:v>10</x:v>
      </x:c>
      <x:c r="P4" s="19" t="n">
        <x:v>17</x:v>
      </x:c>
      <x:c r="Q4" s="19" t="n">
        <x:v>18</x:v>
      </x:c>
      <x:c r="R4" s="19" t="n">
        <x:v>6</x:v>
      </x:c>
    </x:row>
    <x:row r="5" spans="1:39" customFormat="1" ht="15" customHeight="1">
      <x:c r="B5" s="17" t="s">
        <x:v>4</x:v>
      </x:c>
      <x:c r="C5" s="18" t="n">
        <x:v>13.5</x:v>
      </x:c>
      <x:c r="D5" s="18" t="n">
        <x:v>411</x:v>
      </x:c>
      <x:c r="E5" s="19" t="n">
        <x:v>10</x:v>
      </x:c>
      <x:c r="F5" s="19" t="s"/>
      <x:c r="G5" s="19" t="s"/>
      <x:c r="H5" s="19" t="s"/>
      <x:c r="I5" s="19" t="s"/>
      <x:c r="J5" s="19" t="n">
        <x:v>17</x:v>
      </x:c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9</x:v>
      </x:c>
      <x:c r="C6" s="18" t="n">
        <x:v>10.6666666666667</x:v>
      </x:c>
      <x:c r="D6" s="18" t="n">
        <x:v>340</x:v>
      </x:c>
      <x:c r="E6" s="19" t="n">
        <x:v>31</x:v>
      </x:c>
      <x:c r="F6" s="19" t="n">
        <x:v>24</x:v>
      </x:c>
      <x:c r="G6" s="19" t="n">
        <x:v>1</x:v>
      </x:c>
      <x:c r="H6" s="19" t="s"/>
      <x:c r="I6" s="19" t="s"/>
      <x:c r="J6" s="19" t="n">
        <x:v>5</x:v>
      </x:c>
      <x:c r="K6" s="19" t="n">
        <x:v>1</x:v>
      </x:c>
      <x:c r="L6" s="19" t="n">
        <x:v>2</x:v>
      </x:c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20</x:v>
      </x:c>
      <x:c r="C7" s="18" t="n">
        <x:v>8.25</x:v>
      </x:c>
      <x:c r="D7" s="18" t="n">
        <x:v>4470</x:v>
      </x:c>
      <x:c r="E7" s="19" t="s"/>
      <x:c r="F7" s="19" t="s"/>
      <x:c r="G7" s="19" t="s"/>
      <x:c r="H7" s="19" t="s"/>
      <x:c r="I7" s="19" t="s"/>
      <x:c r="J7" s="19" t="s"/>
      <x:c r="K7" s="19" t="n">
        <x:v>2</x:v>
      </x:c>
      <x:c r="L7" s="19" t="s"/>
      <x:c r="M7" s="19" t="n">
        <x:v>1</x:v>
      </x:c>
      <x:c r="N7" s="19" t="n">
        <x:v>24</x:v>
      </x:c>
      <x:c r="O7" s="19" t="s"/>
      <x:c r="P7" s="19" t="s"/>
      <x:c r="Q7" s="19" t="n">
        <x:v>6</x:v>
      </x:c>
      <x:c r="R7" s="19" t="s"/>
    </x:row>
    <x:row r="8" spans="1:39" customFormat="1" ht="15" customHeight="1">
      <x:c r="B8" s="17" t="s">
        <x:v>17</x:v>
      </x:c>
      <x:c r="C8" s="18" t="n">
        <x:v>7</x:v>
      </x:c>
      <x:c r="D8" s="18" t="n">
        <x:v>2163</x:v>
      </x:c>
      <x:c r="E8" s="19" t="s"/>
      <x:c r="F8" s="19" t="s"/>
      <x:c r="G8" s="19" t="s"/>
      <x:c r="H8" s="19" t="s"/>
      <x:c r="I8" s="19" t="s"/>
      <x:c r="J8" s="19" t="s"/>
      <x:c r="K8" s="19" t="n">
        <x:v>7</x:v>
      </x:c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5</x:v>
      </x:c>
      <x:c r="C9" s="18" t="n">
        <x:v>6.6</x:v>
      </x:c>
      <x:c r="D9" s="18" t="n">
        <x:v>341</x:v>
      </x:c>
      <x:c r="E9" s="19" t="n">
        <x:v>7</x:v>
      </x:c>
      <x:c r="F9" s="19" t="n">
        <x:v>10</x:v>
      </x:c>
      <x:c r="G9" s="19" t="n">
        <x:v>3</x:v>
      </x:c>
      <x:c r="H9" s="19" t="s"/>
      <x:c r="I9" s="19" t="n">
        <x:v>6</x:v>
      </x:c>
      <x:c r="J9" s="19" t="s"/>
      <x:c r="K9" s="19" t="n">
        <x:v>1</x:v>
      </x:c>
      <x:c r="L9" s="19" t="n">
        <x:v>9</x:v>
      </x:c>
      <x:c r="M9" s="19" t="n">
        <x:v>6</x:v>
      </x:c>
      <x:c r="N9" s="19" t="n">
        <x:v>5</x:v>
      </x:c>
      <x:c r="O9" s="19" t="s"/>
      <x:c r="P9" s="19" t="n">
        <x:v>13</x:v>
      </x:c>
      <x:c r="Q9" s="19" t="n">
        <x:v>6</x:v>
      </x:c>
      <x:c r="R9" s="19" t="s"/>
    </x:row>
    <x:row r="10" spans="1:39" customFormat="1" ht="15" customHeight="1">
      <x:c r="B10" s="17" t="s">
        <x:v>16</x:v>
      </x:c>
      <x:c r="C10" s="18" t="n">
        <x:v>6</x:v>
      </x:c>
      <x:c r="D10" s="18" t="n">
        <x:v>3434</x:v>
      </x:c>
      <x:c r="E10" s="19" t="n">
        <x:v>5</x:v>
      </x:c>
      <x:c r="F10" s="19" t="n">
        <x:v>6</x:v>
      </x:c>
      <x:c r="G10" s="19" t="s"/>
      <x:c r="H10" s="19" t="n">
        <x:v>8</x:v>
      </x:c>
      <x:c r="I10" s="19" t="n">
        <x:v>5</x:v>
      </x:c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14</x:v>
      </x:c>
      <x:c r="C11" s="18" t="n">
        <x:v>4.33333333333333</x:v>
      </x:c>
      <x:c r="D11" s="18" t="n">
        <x:v>1620</x:v>
      </x:c>
      <x:c r="E11" s="19" t="s"/>
      <x:c r="F11" s="19" t="s"/>
      <x:c r="G11" s="19" t="s"/>
      <x:c r="H11" s="19" t="s"/>
      <x:c r="I11" s="19" t="s"/>
      <x:c r="J11" s="19" t="s"/>
      <x:c r="K11" s="19" t="n">
        <x:v>3</x:v>
      </x:c>
      <x:c r="L11" s="19" t="s"/>
      <x:c r="M11" s="19" t="n">
        <x:v>7</x:v>
      </x:c>
      <x:c r="N11" s="19" t="s"/>
      <x:c r="O11" s="19" t="s"/>
      <x:c r="P11" s="19" t="s"/>
      <x:c r="Q11" s="19" t="n">
        <x:v>3</x:v>
      </x:c>
      <x:c r="R11" s="19" t="s"/>
    </x:row>
    <x:row r="12" spans="1:39" customFormat="1" ht="15" customHeight="1">
      <x:c r="B12" s="17" t="s">
        <x:v>19</x:v>
      </x:c>
      <x:c r="C12" s="18" t="n">
        <x:v>4</x:v>
      </x:c>
      <x:c r="D12" s="18" t="n">
        <x:v>3223</x:v>
      </x:c>
      <x:c r="E12" s="19" t="s"/>
      <x:c r="F12" s="19" t="s"/>
      <x:c r="G12" s="19" t="s"/>
      <x:c r="H12" s="19" t="s"/>
      <x:c r="I12" s="19" t="s"/>
      <x:c r="J12" s="19" t="n">
        <x:v>1</x:v>
      </x:c>
      <x:c r="K12" s="19" t="n">
        <x:v>5</x:v>
      </x:c>
      <x:c r="L12" s="19" t="n">
        <x:v>6</x:v>
      </x:c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12</x:v>
      </x:c>
      <x:c r="C13" s="18" t="n">
        <x:v>4</x:v>
      </x:c>
      <x:c r="D13" s="18" t="n">
        <x:v>1683</x:v>
      </x:c>
      <x:c r="E13" s="19" t="n">
        <x:v>2</x:v>
      </x:c>
      <x:c r="F13" s="19" t="s"/>
      <x:c r="G13" s="19" t="s"/>
      <x:c r="H13" s="19" t="n">
        <x:v>3</x:v>
      </x:c>
      <x:c r="I13" s="19" t="n">
        <x:v>9</x:v>
      </x:c>
      <x:c r="J13" s="19" t="n">
        <x:v>2</x:v>
      </x:c>
      <x:c r="K13" s="19" t="s"/>
      <x:c r="L13" s="19" t="n">
        <x:v>5</x:v>
      </x:c>
      <x:c r="M13" s="19" t="s"/>
      <x:c r="N13" s="19" t="n">
        <x:v>2</x:v>
      </x:c>
      <x:c r="O13" s="19" t="s"/>
      <x:c r="P13" s="19" t="n">
        <x:v>5</x:v>
      </x:c>
      <x:c r="Q13" s="19" t="s"/>
      <x:c r="R13" s="19" t="s"/>
    </x:row>
    <x:row r="14" spans="1:39" customFormat="1" ht="15" customHeight="1">
      <x:c r="B14" s="17" t="s">
        <x:v>22</x:v>
      </x:c>
      <x:c r="C14" s="18" t="n">
        <x:v>3</x:v>
      </x:c>
      <x:c r="D14" s="18" t="n">
        <x:v>8705</x:v>
      </x:c>
      <x:c r="E14" s="19" t="s"/>
      <x:c r="F14" s="19" t="s"/>
      <x:c r="G14" s="19" t="s"/>
      <x:c r="H14" s="19" t="s"/>
      <x:c r="I14" s="19" t="s"/>
      <x:c r="J14" s="19" t="n">
        <x:v>3</x:v>
      </x:c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8</x:v>
      </x:c>
      <x:c r="C15" s="18" t="n">
        <x:v>1</x:v>
      </x:c>
      <x:c r="D15" s="18" t="n">
        <x:v>1861</x:v>
      </x:c>
      <x:c r="E15" s="19" t="s"/>
      <x:c r="F15" s="19" t="s"/>
      <x:c r="G15" s="19" t="s"/>
      <x:c r="H15" s="19" t="s"/>
      <x:c r="I15" s="19" t="s"/>
      <x:c r="J15" s="19" t="s"/>
      <x:c r="K15" s="19" t="n">
        <x:v>1</x:v>
      </x:c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2763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13</x:v>
      </x:c>
      <x:c r="C17" s="18" t="n">
        <x:v>0</x:v>
      </x:c>
      <x:c r="D17" s="18" t="n">
        <x:v>1083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6</x:v>
      </x:c>
      <x:c r="C18" s="18" t="n">
        <x:v>0</x:v>
      </x:c>
      <x:c r="D18" s="18" t="n">
        <x:v>1117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0</x:v>
      </x:c>
      <x:c r="D19" s="18" t="n">
        <x:v>8686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7</x:v>
      </x:c>
      <x:c r="C20" s="18" t="n">
        <x:v>0</x:v>
      </x:c>
      <x:c r="D20" s="18" t="n">
        <x:v>1368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2022-01-11T22:51:46.6732298Z</dcterms:modified>
</coreProperties>
</file>