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801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peterB\repositories\hobby projecten\BlockTanksStats\BlockTanksStats\Templates\"/>
    </mc:Choice>
  </mc:AlternateContent>
  <xr:revisionPtr revIDLastSave="0" documentId="13_ncr:1_{839C5CE1-77EA-4F68-A6D3-F2BA047E61AE}" xr6:coauthVersionLast="46" xr6:coauthVersionMax="46" xr10:uidLastSave="{00000000-0000-0000-0000-000000000000}"/>
  <x:bookViews>
    <x:workbookView xWindow="-120" yWindow="-120" windowWidth="29040" windowHeight="15840" firstSheet="0" activeTab="0" xr2:uid="{00000000-000D-0000-FFFF-FFFF00000000}"/>
  </x:bookViews>
  <x:sheets>
    <x:sheet name="XP Per Day" sheetId="1" r:id="rId1"/>
    <x:sheet name="KDR Per Day" sheetId="2" r:id="rId2"/>
    <x:sheet name="Games Per Day" sheetId="3" r:id="rId3"/>
  </x:sheets>
  <x:definedNames>
    <x:definedName name="DatesXP_tpl" localSheetId="0">'XP Per Day'!$E$3:$E$3</x:definedName>
    <x:definedName name="PlayersXP_tpl" localSheetId="0">'XP Per Day'!$A$4:$E$55</x:definedName>
    <x:definedName name="PlayersXP_XP_tpl" localSheetId="0">'XP Per Day'!$E$4:$E$4</x:definedName>
    <x:definedName name="DatesKDR_tpl" localSheetId="1">'KDR Per Day'!$D$1:$D$1</x:definedName>
    <x:definedName name="PlayersKDR_tpl" localSheetId="1">'KDR Per Day'!$A$2:$D$53</x:definedName>
    <x:definedName name="PlayersKDR_KDR_tpl" localSheetId="1">'KDR Per Day'!$D$2:$D$2</x:definedName>
    <x:definedName name="DatesGAmes_tpl" localSheetId="2">'Games Per Day'!$E$1:$E$1</x:definedName>
    <x:definedName name="PlayersGames_tpl" localSheetId="2">'Games Per Day'!$A$2:$E$53</x:definedName>
    <x:definedName name="PlayersGames_Games_tpl" localSheetId="2">'Games Per Day'!$E$2:$E$2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<x:sst xmlns:x="http://schemas.openxmlformats.org/spreadsheetml/2006/main" count="65" uniqueCount="65">
  <x:si>
    <x:t>Highlight upperbound:</x:t>
  </x:si>
  <x:si>
    <x:t>Player</x:t>
  </x:si>
  <x:si>
    <x:t>Average XP</x:t>
  </x:si>
  <x:si>
    <x:t>Total XP</x:t>
  </x:si>
  <x:si>
    <x:t>Power X</x:t>
  </x:si>
  <x:si>
    <x:t>Zuzkaz</x:t>
  </x:si>
  <x:si>
    <x:t>jezzzio</x:t>
  </x:si>
  <x:si>
    <x:t>Do bravo</x:t>
  </x:si>
  <x:si>
    <x:t>FireDragonSK</x:t>
  </x:si>
  <x:si>
    <x:t>_REVENGE_</x:t>
  </x:si>
  <x:si>
    <x:t>noob66000</x:t>
  </x:si>
  <x:si>
    <x:t>The Nice Guy</x:t>
  </x:si>
  <x:si>
    <x:t>Tarka</x:t>
  </x:si>
  <x:si>
    <x:t>Thriller</x:t>
  </x:si>
  <x:si>
    <x:t>karolina</x:t>
  </x:si>
  <x:si>
    <x:t>STHOP</x:t>
  </x:si>
  <x:si>
    <x:t>TheRealNinja</x:t>
  </x:si>
  <x:si>
    <x:t>Quirkynotweird</x:t>
  </x:si>
  <x:si>
    <x:t>Your Aunt</x:t>
  </x:si>
  <x:si>
    <x:t>wael</x:t>
  </x:si>
  <x:si>
    <x:t>armingh</x:t>
  </x:si>
  <x:si>
    <x:t>YOUR DOOM</x:t>
  </x:si>
  <x:si>
    <x:t>Pro girl</x:t>
  </x:si>
  <x:si>
    <x:t>Me aT tRyHard</x:t>
  </x:si>
  <x:si>
    <x:t>RoyWebPro</x:t>
  </x:si>
  <x:si>
    <x:t>flat</x:t>
  </x:si>
  <x:si>
    <x:t>YOU KILLED ALL</x:t>
  </x:si>
  <x:si>
    <x:t>winery</x:t>
  </x:si>
  <x:si>
    <x:t>slg jujudark</x:t>
  </x:si>
  <x:si>
    <x:t>Zabxthekiller A</x:t>
  </x:si>
  <x:si>
    <x:t>evenplayer-fan</x:t>
  </x:si>
  <x:si>
    <x:t>XXGamerHyperXx</x:t>
  </x:si>
  <x:si>
    <x:t>shower lol</x:t>
  </x:si>
  <x:si>
    <x:t>909</x:t>
  </x:si>
  <x:si>
    <x:t>xXshadowgamerXx</x:t>
  </x:si>
  <x:si>
    <x:t>Ronin23</x:t>
  </x:si>
  <x:si>
    <x:t>Biltzwinger</x:t>
  </x:si>
  <x:si>
    <x:t>GRahamdawasome</x:t>
  </x:si>
  <x:si>
    <x:t>Ice Demon</x:t>
  </x:si>
  <x:si>
    <x:t>HappyChristmas</x:t>
  </x:si>
  <x:si>
    <x:t>SRV_ProYT</x:t>
  </x:si>
  <x:si>
    <x:t>Pumkin Riot</x:t>
  </x:si>
  <x:si>
    <x:t>tomvd</x:t>
  </x:si>
  <x:si>
    <x:t>bruhhhhh</x:t>
  </x:si>
  <x:si>
    <x:t>EPiccc</x:t>
  </x:si>
  <x:si>
    <x:t>Pro_GUNNER</x:t>
  </x:si>
  <x:si>
    <x:t>PRG gamer</x:t>
  </x:si>
  <x:si>
    <x:t>xxjosuexx</x:t>
  </x:si>
  <x:si>
    <x:t>Eraser</x:t>
  </x:si>
  <x:si>
    <x:t>BANDAI</x:t>
  </x:si>
  <x:si>
    <x:t>14408</x:t>
  </x:si>
  <x:si>
    <x:t>Mister_riot</x:t>
  </x:si>
  <x:si>
    <x:t>EZZE</x:t>
  </x:si>
  <x:si>
    <x:t>Not-Rosedabeast</x:t>
  </x:si>
  <x:si>
    <x:t>KomodoDragon</x:t>
  </x:si>
  <x:si>
    <x:t>Lavinso</x:t>
  </x:si>
  <x:si>
    <x:t>Average KDR</x:t>
  </x:si>
  <x:si>
    <x:t>2,1 (53/25)</x:t>
  </x:si>
  <x:si>
    <x:t>2,2 (52/24)</x:t>
  </x:si>
  <x:si>
    <x:t>0,0 (0/0)</x:t>
  </x:si>
  <x:si>
    <x:t>1,0 (1/1)</x:t>
  </x:si>
  <x:si>
    <x:t>1,9 (13/7)</x:t>
  </x:si>
  <x:si>
    <x:t>- (/)</x:t>
  </x:si>
  <x:si>
    <x:t>Average Games</x:t>
  </x:si>
  <x:si>
    <x:t>Total Games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</x:si>
</x:sst>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C99"/>
      </x:patternFill>
    </x:fill>
  </x:fills>
  <x:borders count="2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</x:borders>
  <x:cellStyleXfs count="10">
    <x:xf numFmtId="0" fontId="0" fillId="0" borderId="0"/>
    <x:xf numFmtId="0" fontId="2" fillId="2" borderId="1" applyNumberFormat="0" applyAlignment="0" applyProtection="0"/>
    <x:xf numFmtId="0" fontId="1" fillId="0" borderId="0" applyNumberFormat="1" applyFill="1" applyBorder="0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23">
    <x:xf numFmtId="0" fontId="0" fillId="0" borderId="0" xfId="0"/>
    <x:xf numFmtId="0" fontId="1" fillId="0" borderId="0" xfId="0" applyNumberFormat="1" applyFont="1" applyBorder="1"/>
    <x:xf numFmtId="0" fontId="0" fillId="0" borderId="0" xfId="0" applyNumberFormat="1" applyFont="1" applyBorder="1" applyAlignment="1"/>
    <x:xf numFmtId="0" fontId="0" fillId="0" borderId="0" xfId="0" applyNumberFormat="1" applyFont="1" applyBorder="1"/>
    <x:xf numFmtId="3" fontId="0" fillId="0" borderId="0" xfId="0" applyNumberFormat="1" applyFont="1" applyBorder="1"/>
    <x:xf numFmtId="14" fontId="0" fillId="0" borderId="0" xfId="0" applyNumberFormat="1" applyFont="1" applyBorder="1"/>
    <x:xf numFmtId="3" fontId="1" fillId="0" borderId="0" xfId="0" applyNumberFormat="1" applyFont="1" applyBorder="1"/>
    <x:xf numFmtId="3" fontId="0" fillId="0" borderId="0" xfId="0" applyNumberFormat="1" applyFont="1" applyFill="1" applyBorder="1"/>
    <x:xf numFmtId="14" fontId="1" fillId="0" borderId="0" xfId="0" applyNumberFormat="1" applyFont="1" applyFill="1" applyBorder="1"/>
    <x:xf numFmtId="49" fontId="1" fillId="0" borderId="0" xfId="0" applyNumberFormat="1" applyFont="1" applyBorder="1"/>
    <x:xf numFmtId="49" fontId="1" fillId="0" borderId="0" xfId="0" applyNumberFormat="1" applyFont="1" applyBorder="1" applyAlignment="1">
      <x:alignment horizontal="right"/>
    </x:xf>
    <x:xf numFmtId="49" fontId="0" fillId="0" borderId="0" xfId="0" applyNumberFormat="1" applyFont="1" applyFill="1" applyBorder="1" applyAlignment="1">
      <x:alignment horizontal="right"/>
    </x:xf>
    <x:xf numFmtId="0" fontId="1" fillId="0" borderId="0" xfId="0" applyNumberFormat="1" applyFont="1" applyBorder="1" applyAlignment="1"/>
    <x:xf numFmtId="0" fontId="2" fillId="2" borderId="1" xfId="1" applyNumberFormat="1" applyAlignment="1"/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Input" xfId="1" builtinId="20"/>
    <x:cellStyle name="Normal" xfId="0" builtinId="0"/>
  </x:cellStyles>
  <x:dxfs count="2">
    <x:dxf>
      <x:fill>
        <x:patternFill patternType="solid">
          <x:fgColor auto="1"/>
          <x:bgColor theme="4" tint="0.3999450666829432"/>
        </x:patternFill>
      </x:fill>
    </x:dxf>
    <x:dxf>
      <x:fill>
        <x:patternFill patternType="solid">
          <x:fgColor auto="1"/>
          <x:bgColor theme="4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R14"/>
  <x:sheetViews>
    <x:sheetView tabSelected="1" topLeftCell="B1" workbookViewId="0">
      <x:selection activeCell="Z23" sqref="Z23"/>
    </x:sheetView>
  </x:sheetViews>
  <x:sheetFormatPr defaultColWidth="9.140625" defaultRowHeight="15" x14ac:dyDescent="0.25"/>
  <x:cols>
    <x:col min="1" max="1" width="10.285156" style="0" hidden="1" customWidth="1"/>
    <x:col min="2" max="2" width="21.425781" style="0" bestFit="1" customWidth="1"/>
    <x:col min="3" max="3" width="11" style="0" customWidth="1"/>
    <x:col min="4" max="4" width="12.270625" style="0" bestFit="1" customWidth="1"/>
    <x:col min="5" max="26" width="10.425781" style="0" customWidth="1"/>
    <x:col min="27" max="16384" width="9.140625" style="0" customWidth="1"/>
  </x:cols>
  <x:sheetData>
    <x:row r="1" spans="1:146" customFormat="1" ht="15" customHeight="1" x14ac:dyDescent="0.25">
      <x:c r="B1" s="14" t="s">
        <x:v>0</x:v>
      </x:c>
      <x:c r="C1" s="15" t="n">
        <x:v>1000</x:v>
      </x:c>
    </x:row>
    <x:row r="3" spans="1:146" x14ac:dyDescent="0.25">
      <x:c r="B3" s="14" t="s">
        <x:v>1</x:v>
      </x:c>
      <x:c r="C3" s="14" t="s">
        <x:v>2</x:v>
      </x:c>
      <x:c r="D3" s="14" t="s">
        <x:v>3</x:v>
      </x:c>
      <x:c r="E3" s="16">
        <x:v>44842</x:v>
      </x:c>
      <x:c r="F3" s="16">
        <x:v>44843</x:v>
      </x:c>
      <x:c r="G3" s="16">
        <x:v>44844</x:v>
      </x:c>
      <x:c r="H3" s="16">
        <x:v>44845</x:v>
      </x:c>
      <x:c r="I3" s="16">
        <x:v>44846</x:v>
      </x:c>
      <x:c r="J3" s="16">
        <x:v>44847</x:v>
      </x:c>
      <x:c r="K3" s="16">
        <x:v>44848</x:v>
      </x:c>
      <x:c r="L3" s="16">
        <x:v>44849</x:v>
      </x:c>
      <x:c r="M3" s="16">
        <x:v>44850</x:v>
      </x:c>
      <x:c r="N3" s="16">
        <x:v>44851</x:v>
      </x:c>
      <x:c r="O3" s="16">
        <x:v>44852</x:v>
      </x:c>
      <x:c r="P3" s="16">
        <x:v>44853</x:v>
      </x:c>
      <x:c r="Q3" s="16">
        <x:v>44854</x:v>
      </x:c>
      <x:c r="R3" s="16">
        <x:v>44855</x:v>
      </x:c>
    </x:row>
    <x:row r="4" spans="1:146" customFormat="1" ht="15" customHeight="1" x14ac:dyDescent="0.25">
      <x:c r="B4" s="17" t="s">
        <x:v>4</x:v>
      </x:c>
      <x:c r="C4" s="18" t="n">
        <x:v>99.3811220238066</x:v>
      </x:c>
      <x:c r="D4" s="18" t="n">
        <x:v>586097.629000002</x:v>
      </x:c>
      <x:c r="E4" s="19" t="n">
        <x:v>1376.20787499996</x:v>
      </x:c>
      <x:c r="F4" s="19" t="n">
        <x:v>0</x:v>
      </x:c>
      <x:c r="G4" s="19" t="n">
        <x:v>0</x:v>
      </x:c>
      <x:c r="H4" s="19" t="n">
        <x:v>0</x:v>
      </x:c>
      <x:c r="I4" s="19" t="n">
        <x:v>15.1278333333321</x:v>
      </x:c>
      <x:c r="J4" s="19" t="n">
        <x:v>0</x:v>
      </x:c>
      <x:c r="K4" s="19" t="n">
        <x:v>0</x:v>
      </x:c>
      <x:c r="L4" s="19" t="n">
        <x:v>0</x:v>
      </x:c>
      <x:c r="M4" s="19" t="n">
        <x:v>0</x:v>
      </x:c>
      <x:c r="N4" s="19" t="n">
        <x:v>0</x:v>
      </x:c>
      <x:c r="O4" s="19" t="n">
        <x:v>0</x:v>
      </x:c>
      <x:c r="P4" s="19" t="n">
        <x:v>0</x:v>
      </x:c>
      <x:c r="Q4" s="19" t="n">
        <x:v>0</x:v>
      </x:c>
      <x:c r="R4" s="19" t="n">
        <x:v>0</x:v>
      </x:c>
    </x:row>
    <x:row r="5" spans="1:146" customFormat="1" ht="15" customHeight="1" x14ac:dyDescent="0.25">
      <x:c r="B5" s="17" t="s">
        <x:v>5</x:v>
      </x:c>
      <x:c r="C5" s="18" t="n">
        <x:v>25.6938809523791</x:v>
      </x:c>
      <x:c r="D5" s="18" t="n">
        <x:v>492519.867416666</x:v>
      </x:c>
      <x:c r="E5" s="19" t="n">
        <x:v>0</x:v>
      </x:c>
      <x:c r="F5" s="19" t="n">
        <x:v>0</x:v>
      </x:c>
      <x:c r="G5" s="19" t="n">
        <x:v>0</x:v>
      </x:c>
      <x:c r="H5" s="19" t="n">
        <x:v>0</x:v>
      </x:c>
      <x:c r="I5" s="19" t="n">
        <x:v>0</x:v>
      </x:c>
      <x:c r="J5" s="19" t="n">
        <x:v>0</x:v>
      </x:c>
      <x:c r="K5" s="19" t="n">
        <x:v>0</x:v>
      </x:c>
      <x:c r="L5" s="19" t="n">
        <x:v>359.714333333308</x:v>
      </x:c>
      <x:c r="M5" s="19" t="n">
        <x:v>0</x:v>
      </x:c>
      <x:c r="N5" s="19" t="n">
        <x:v>0</x:v>
      </x:c>
      <x:c r="O5" s="19" t="n">
        <x:v>0</x:v>
      </x:c>
      <x:c r="P5" s="19" t="n">
        <x:v>0</x:v>
      </x:c>
      <x:c r="Q5" s="19" t="n">
        <x:v>0</x:v>
      </x:c>
      <x:c r="R5" s="19" t="n">
        <x:v>0</x:v>
      </x:c>
    </x:row>
    <x:row r="6" spans="1:146" customFormat="1" ht="15" customHeight="1">
      <x:c r="B6" s="17" t="s">
        <x:v>6</x:v>
      </x:c>
      <x:c r="C6" s="18" t="n">
        <x:v>0</x:v>
      </x:c>
      <x:c r="D6" s="18" t="n">
        <x:v>325826.2249375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  <x:c r="M6" s="19" t="s"/>
      <x:c r="N6" s="19" t="s"/>
      <x:c r="O6" s="19" t="s"/>
      <x:c r="P6" s="19" t="s"/>
      <x:c r="Q6" s="19" t="s"/>
      <x:c r="R6" s="19" t="s"/>
    </x:row>
    <x:row r="7" spans="1:146" customFormat="1" ht="15" customHeight="1">
      <x:c r="B7" s="17" t="s">
        <x:v>7</x:v>
      </x:c>
      <x:c r="C7" s="18" t="n">
        <x:v>0</x:v>
      </x:c>
      <x:c r="D7" s="18" t="n">
        <x:v>357263.58025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  <x:c r="M7" s="19" t="s"/>
      <x:c r="N7" s="19" t="s"/>
      <x:c r="O7" s="19" t="s"/>
      <x:c r="P7" s="19" t="s"/>
      <x:c r="Q7" s="19" t="s"/>
      <x:c r="R7" s="19" t="s"/>
    </x:row>
    <x:row r="8" spans="1:146" customFormat="1" ht="15" customHeight="1">
      <x:c r="B8" s="17" t="s">
        <x:v>8</x:v>
      </x:c>
      <x:c r="C8" s="18" t="n">
        <x:v>0</x:v>
      </x:c>
      <x:c r="D8" s="18" t="n">
        <x:v>261822.953083333</x:v>
      </x:c>
      <x:c r="E8" s="19" t="n">
        <x:v>0</x:v>
      </x:c>
      <x:c r="F8" s="19" t="n">
        <x:v>0</x:v>
      </x:c>
      <x:c r="G8" s="19" t="n">
        <x:v>0</x:v>
      </x:c>
      <x:c r="H8" s="19" t="n">
        <x:v>0</x:v>
      </x:c>
      <x:c r="I8" s="19" t="n">
        <x:v>0</x:v>
      </x:c>
      <x:c r="J8" s="19" t="n">
        <x:v>0</x:v>
      </x:c>
      <x:c r="K8" s="19" t="n">
        <x:v>0</x:v>
      </x:c>
      <x:c r="L8" s="19" t="n">
        <x:v>0</x:v>
      </x:c>
      <x:c r="M8" s="19" t="n">
        <x:v>0</x:v>
      </x:c>
      <x:c r="N8" s="19" t="n">
        <x:v>0</x:v>
      </x:c>
      <x:c r="O8" s="19" t="n">
        <x:v>0</x:v>
      </x:c>
      <x:c r="P8" s="19" t="n">
        <x:v>0</x:v>
      </x:c>
      <x:c r="Q8" s="19" t="n">
        <x:v>0</x:v>
      </x:c>
      <x:c r="R8" s="19" t="n">
        <x:v>0</x:v>
      </x:c>
    </x:row>
    <x:row r="9" spans="1:146" customFormat="1" ht="15" customHeight="1">
      <x:c r="B9" s="17" t="s">
        <x:v>9</x:v>
      </x:c>
      <x:c r="C9" s="18" t="n">
        <x:v>0</x:v>
      </x:c>
      <x:c r="D9" s="18" t="n">
        <x:v>659816.691604167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  <x:c r="M9" s="19" t="s"/>
      <x:c r="N9" s="19" t="s"/>
      <x:c r="O9" s="19" t="s"/>
      <x:c r="P9" s="19" t="s"/>
      <x:c r="Q9" s="19" t="s"/>
      <x:c r="R9" s="19" t="s"/>
    </x:row>
    <x:row r="10" spans="1:146" customFormat="1" ht="15" customHeight="1">
      <x:c r="B10" s="17" t="s">
        <x:v>10</x:v>
      </x:c>
      <x:c r="C10" s="18" t="n">
        <x:v>0</x:v>
      </x:c>
      <x:c r="D10" s="18" t="n">
        <x:v>80746.5672499998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  <x:c r="M10" s="19" t="s"/>
      <x:c r="N10" s="19" t="s"/>
      <x:c r="O10" s="19" t="s"/>
      <x:c r="P10" s="19" t="s"/>
      <x:c r="Q10" s="19" t="s"/>
      <x:c r="R10" s="19" t="s"/>
    </x:row>
    <x:row r="11" spans="1:146" customFormat="1" ht="15" customHeight="1">
      <x:c r="B11" s="17" t="s">
        <x:v>11</x:v>
      </x:c>
      <x:c r="C11" s="18" t="n">
        <x:v>0</x:v>
      </x:c>
      <x:c r="D11" s="18" t="n">
        <x:v>87142.7882291665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  <x:c r="M11" s="19" t="s"/>
      <x:c r="N11" s="19" t="s"/>
      <x:c r="O11" s="19" t="s"/>
      <x:c r="P11" s="19" t="s"/>
      <x:c r="Q11" s="19" t="s"/>
      <x:c r="R11" s="19" t="s"/>
    </x:row>
    <x:row r="12" spans="1:146" customFormat="1" ht="15" customHeight="1">
      <x:c r="B12" s="17" t="s">
        <x:v>12</x:v>
      </x:c>
      <x:c r="C12" s="18" t="n">
        <x:v>0</x:v>
      </x:c>
      <x:c r="D12" s="18" t="n">
        <x:v>237936.271708333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  <x:c r="M12" s="19" t="s"/>
      <x:c r="N12" s="19" t="s"/>
      <x:c r="O12" s="19" t="s"/>
      <x:c r="P12" s="19" t="s"/>
      <x:c r="Q12" s="19" t="s"/>
      <x:c r="R12" s="19" t="s"/>
    </x:row>
    <x:row r="13" spans="1:146" customFormat="1" ht="15" customHeight="1" x14ac:dyDescent="0.25">
      <x:c r="B13" s="17" t="s">
        <x:v>13</x:v>
      </x:c>
      <x:c r="C13" s="18" t="n">
        <x:v>0</x:v>
      </x:c>
      <x:c r="D13" s="18" t="n">
        <x:v>125796.906729166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  <x:c r="M13" s="19" t="s"/>
      <x:c r="N13" s="19" t="s"/>
      <x:c r="O13" s="19" t="s"/>
      <x:c r="P13" s="19" t="s"/>
      <x:c r="Q13" s="19" t="s"/>
      <x:c r="R13" s="19" t="s"/>
      <x:c r="AE13" s="20" t="s"/>
    </x:row>
    <x:row r="14" spans="1:146" customFormat="1" ht="15" customHeight="1" x14ac:dyDescent="0.25">
      <x:c r="B14" s="17" t="s">
        <x:v>14</x:v>
      </x:c>
      <x:c r="C14" s="18" t="n">
        <x:v>0</x:v>
      </x:c>
      <x:c r="D14" s="18" t="n">
        <x:v>417674.944291666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  <x:c r="M14" s="19" t="s"/>
      <x:c r="N14" s="19" t="s"/>
      <x:c r="O14" s="19" t="s"/>
      <x:c r="P14" s="19" t="s"/>
      <x:c r="Q14" s="19" t="s"/>
      <x:c r="R14" s="19" t="s"/>
      <x:c r="AB14" s="19" t="s"/>
      <x:c r="AC14" s="19" t="s"/>
      <x:c r="AD14" s="19" t="s"/>
      <x:c r="AE14" s="19" t="s"/>
    </x:row>
    <x:row r="15" spans="1:146" customFormat="1" ht="15" customHeight="1">
      <x:c r="B15" s="17" t="s">
        <x:v>15</x:v>
      </x:c>
      <x:c r="C15" s="18" t="n">
        <x:v>0</x:v>
      </x:c>
      <x:c r="D15" s="18" t="n">
        <x:v>346067.643291667</x:v>
      </x:c>
      <x:c r="E15" s="19" t="n">
        <x:v>0</x:v>
      </x:c>
      <x:c r="F15" s="19" t="n">
        <x:v>0</x:v>
      </x:c>
      <x:c r="G15" s="19" t="n">
        <x:v>0</x:v>
      </x:c>
      <x:c r="H15" s="19" t="n">
        <x:v>0</x:v>
      </x:c>
      <x:c r="I15" s="19" t="n">
        <x:v>0</x:v>
      </x:c>
      <x:c r="J15" s="19" t="n">
        <x:v>0</x:v>
      </x:c>
      <x:c r="K15" s="19" t="n">
        <x:v>0</x:v>
      </x:c>
      <x:c r="L15" s="19" t="n">
        <x:v>0</x:v>
      </x:c>
      <x:c r="M15" s="19" t="n">
        <x:v>0</x:v>
      </x:c>
      <x:c r="N15" s="19" t="n">
        <x:v>0</x:v>
      </x:c>
      <x:c r="O15" s="19" t="n">
        <x:v>0</x:v>
      </x:c>
      <x:c r="P15" s="19" t="n">
        <x:v>0</x:v>
      </x:c>
      <x:c r="Q15" s="19" t="n">
        <x:v>0</x:v>
      </x:c>
      <x:c r="R15" s="19" t="n">
        <x:v>0</x:v>
      </x:c>
    </x:row>
    <x:row r="16" spans="1:146" customFormat="1" ht="15" customHeight="1">
      <x:c r="B16" s="17" t="s">
        <x:v>16</x:v>
      </x:c>
      <x:c r="C16" s="18" t="n">
        <x:v>0</x:v>
      </x:c>
      <x:c r="D16" s="18" t="n">
        <x:v>98088.3728749999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  <x:c r="M16" s="19" t="s"/>
      <x:c r="N16" s="19" t="s"/>
      <x:c r="O16" s="19" t="s"/>
      <x:c r="P16" s="19" t="s"/>
      <x:c r="Q16" s="19" t="s"/>
      <x:c r="R16" s="19" t="s"/>
    </x:row>
    <x:row r="17" spans="1:146" customFormat="1" ht="15" customHeight="1">
      <x:c r="B17" s="17" t="s">
        <x:v>17</x:v>
      </x:c>
      <x:c r="C17" s="18" t="n">
        <x:v>0</x:v>
      </x:c>
      <x:c r="D17" s="18" t="n">
        <x:v>335354.318979164</x:v>
      </x:c>
      <x:c r="E17" s="19" t="n">
        <x:v>0</x:v>
      </x:c>
      <x:c r="F17" s="19" t="n">
        <x:v>0</x:v>
      </x:c>
      <x:c r="G17" s="19" t="n">
        <x:v>0</x:v>
      </x:c>
      <x:c r="H17" s="19" t="n">
        <x:v>0</x:v>
      </x:c>
      <x:c r="I17" s="19" t="n">
        <x:v>0</x:v>
      </x:c>
      <x:c r="J17" s="19" t="n">
        <x:v>0</x:v>
      </x:c>
      <x:c r="K17" s="19" t="n">
        <x:v>0</x:v>
      </x:c>
      <x:c r="L17" s="19" t="n">
        <x:v>0</x:v>
      </x:c>
      <x:c r="M17" s="19" t="n">
        <x:v>0</x:v>
      </x:c>
      <x:c r="N17" s="19" t="n">
        <x:v>0</x:v>
      </x:c>
      <x:c r="O17" s="19" t="n">
        <x:v>0</x:v>
      </x:c>
      <x:c r="P17" s="19" t="n">
        <x:v>0</x:v>
      </x:c>
      <x:c r="Q17" s="19" t="n">
        <x:v>0</x:v>
      </x:c>
      <x:c r="R17" s="19" t="n">
        <x:v>0</x:v>
      </x:c>
    </x:row>
    <x:row r="18" spans="1:146" customFormat="1" ht="15" customHeight="1">
      <x:c r="B18" s="17" t="s">
        <x:v>18</x:v>
      </x:c>
      <x:c r="C18" s="18" t="n">
        <x:v>0</x:v>
      </x:c>
      <x:c r="D18" s="18" t="n">
        <x:v>363263.188208332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  <x:c r="M18" s="19" t="s"/>
      <x:c r="N18" s="19" t="s"/>
      <x:c r="O18" s="19" t="s"/>
      <x:c r="P18" s="19" t="s"/>
      <x:c r="Q18" s="19" t="s"/>
      <x:c r="R18" s="19" t="s"/>
    </x:row>
    <x:row r="19" spans="1:146" customFormat="1" ht="15" customHeight="1">
      <x:c r="B19" s="17" t="s">
        <x:v>19</x:v>
      </x:c>
      <x:c r="C19" s="18" t="n">
        <x:v>0</x:v>
      </x:c>
      <x:c r="D19" s="18" t="n">
        <x:v>1571967.68783333</x:v>
      </x:c>
      <x:c r="E19" s="19" t="n">
        <x:v>0</x:v>
      </x:c>
      <x:c r="F19" s="19" t="n">
        <x:v>0</x:v>
      </x:c>
      <x:c r="G19" s="19" t="n">
        <x:v>0</x:v>
      </x:c>
      <x:c r="H19" s="19" t="n">
        <x:v>0</x:v>
      </x:c>
      <x:c r="I19" s="19" t="n">
        <x:v>0</x:v>
      </x:c>
      <x:c r="J19" s="19" t="n">
        <x:v>0</x:v>
      </x:c>
      <x:c r="K19" s="19" t="n">
        <x:v>0</x:v>
      </x:c>
      <x:c r="L19" s="19" t="n">
        <x:v>0</x:v>
      </x:c>
      <x:c r="M19" s="19" t="n">
        <x:v>0</x:v>
      </x:c>
      <x:c r="N19" s="19" t="n">
        <x:v>0</x:v>
      </x:c>
      <x:c r="O19" s="19" t="n">
        <x:v>0</x:v>
      </x:c>
      <x:c r="P19" s="19" t="n">
        <x:v>0</x:v>
      </x:c>
      <x:c r="Q19" s="19" t="n">
        <x:v>0</x:v>
      </x:c>
      <x:c r="R19" s="19" t="n">
        <x:v>0</x:v>
      </x:c>
    </x:row>
    <x:row r="20" spans="1:146" customFormat="1" ht="15" customHeight="1">
      <x:c r="B20" s="17" t="s">
        <x:v>20</x:v>
      </x:c>
      <x:c r="C20" s="18" t="n">
        <x:v>0</x:v>
      </x:c>
      <x:c r="D20" s="18" t="n">
        <x:v>647138.887083332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  <x:c r="M20" s="19" t="s"/>
      <x:c r="N20" s="19" t="s"/>
      <x:c r="O20" s="19" t="s"/>
      <x:c r="P20" s="19" t="s"/>
      <x:c r="Q20" s="19" t="s"/>
      <x:c r="R20" s="19" t="s"/>
    </x:row>
    <x:row r="21" spans="1:146" customFormat="1" ht="15" customHeight="1">
      <x:c r="B21" s="17" t="s">
        <x:v>21</x:v>
      </x:c>
      <x:c r="C21" s="18" t="n">
        <x:v>0</x:v>
      </x:c>
      <x:c r="D21" s="18" t="n">
        <x:v>3448821.0296458</x:v>
      </x:c>
      <x:c r="E21" s="19" t="n">
        <x:v>0</x:v>
      </x:c>
      <x:c r="F21" s="19" t="n">
        <x:v>0</x:v>
      </x:c>
      <x:c r="G21" s="19" t="n">
        <x:v>0</x:v>
      </x:c>
      <x:c r="H21" s="19" t="n">
        <x:v>0</x:v>
      </x:c>
      <x:c r="I21" s="19" t="n">
        <x:v>0</x:v>
      </x:c>
      <x:c r="J21" s="19" t="n">
        <x:v>0</x:v>
      </x:c>
      <x:c r="K21" s="19" t="n">
        <x:v>0</x:v>
      </x:c>
      <x:c r="L21" s="19" t="n">
        <x:v>0</x:v>
      </x:c>
      <x:c r="M21" s="19" t="n">
        <x:v>0</x:v>
      </x:c>
      <x:c r="N21" s="19" t="n">
        <x:v>0</x:v>
      </x:c>
      <x:c r="O21" s="19" t="n">
        <x:v>0</x:v>
      </x:c>
      <x:c r="P21" s="19" t="n">
        <x:v>0</x:v>
      </x:c>
      <x:c r="Q21" s="19" t="n">
        <x:v>0</x:v>
      </x:c>
      <x:c r="R21" s="19" t="n">
        <x:v>0</x:v>
      </x:c>
    </x:row>
    <x:row r="22" spans="1:146" customFormat="1" ht="15" customHeight="1">
      <x:c r="B22" s="17" t="s">
        <x:v>22</x:v>
      </x:c>
      <x:c r="C22" s="18" t="n">
        <x:v>0</x:v>
      </x:c>
      <x:c r="D22" s="18" t="n">
        <x:v>501660.859437499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  <x:c r="M22" s="19" t="s"/>
      <x:c r="N22" s="19" t="s"/>
      <x:c r="O22" s="19" t="s"/>
      <x:c r="P22" s="19" t="s"/>
      <x:c r="Q22" s="19" t="s"/>
      <x:c r="R22" s="19" t="s"/>
    </x:row>
    <x:row r="23" spans="1:146" customFormat="1" ht="15" customHeight="1">
      <x:c r="B23" s="17" t="s">
        <x:v>23</x:v>
      </x:c>
      <x:c r="C23" s="18" t="n">
        <x:v>0</x:v>
      </x:c>
      <x:c r="D23" s="18" t="n">
        <x:v>30985.3954583333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  <x:c r="M23" s="19" t="s"/>
      <x:c r="N23" s="19" t="s"/>
      <x:c r="O23" s="19" t="s"/>
      <x:c r="P23" s="19" t="s"/>
      <x:c r="Q23" s="19" t="s"/>
      <x:c r="R23" s="19" t="s"/>
    </x:row>
    <x:row r="24" spans="1:146" customFormat="1" ht="15" customHeight="1">
      <x:c r="B24" s="17" t="s">
        <x:v>24</x:v>
      </x:c>
      <x:c r="C24" s="18" t="n">
        <x:v>0</x:v>
      </x:c>
      <x:c r="D24" s="18" t="n">
        <x:v>2032149.76997916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  <x:c r="M24" s="19" t="s"/>
      <x:c r="N24" s="19" t="s"/>
      <x:c r="O24" s="19" t="s"/>
      <x:c r="P24" s="19" t="s"/>
      <x:c r="Q24" s="19" t="s"/>
      <x:c r="R24" s="19" t="s"/>
    </x:row>
    <x:row r="25" spans="1:146" customFormat="1" ht="15" customHeight="1">
      <x:c r="B25" s="17" t="s">
        <x:v>25</x:v>
      </x:c>
      <x:c r="C25" s="18" t="n">
        <x:v>0</x:v>
      </x:c>
      <x:c r="D25" s="18" t="n">
        <x:v>996177.166187498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  <x:c r="M25" s="19" t="s"/>
      <x:c r="N25" s="19" t="s"/>
      <x:c r="O25" s="19" t="s"/>
      <x:c r="P25" s="19" t="s"/>
      <x:c r="Q25" s="19" t="s"/>
      <x:c r="R25" s="19" t="s"/>
    </x:row>
    <x:row r="26" spans="1:146" customFormat="1" ht="15" customHeight="1">
      <x:c r="B26" s="17" t="s">
        <x:v>26</x:v>
      </x:c>
      <x:c r="C26" s="18" t="n">
        <x:v>0</x:v>
      </x:c>
      <x:c r="D26" s="18" t="n">
        <x:v>820177.188041667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  <x:c r="M26" s="19" t="s"/>
      <x:c r="N26" s="19" t="s"/>
      <x:c r="O26" s="19" t="s"/>
      <x:c r="P26" s="19" t="s"/>
      <x:c r="Q26" s="19" t="s"/>
      <x:c r="R26" s="19" t="s"/>
    </x:row>
    <x:row r="27" spans="1:146" customFormat="1" ht="15" customHeight="1">
      <x:c r="B27" s="17" t="s">
        <x:v>27</x:v>
      </x:c>
      <x:c r="C27" s="18" t="n">
        <x:v>0</x:v>
      </x:c>
      <x:c r="D27" s="18" t="n">
        <x:v>159553.855958333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  <x:c r="M27" s="19" t="s"/>
      <x:c r="N27" s="19" t="s"/>
      <x:c r="O27" s="19" t="s"/>
      <x:c r="P27" s="19" t="s"/>
      <x:c r="Q27" s="19" t="s"/>
      <x:c r="R27" s="19" t="s"/>
    </x:row>
    <x:row r="28" spans="1:146" customFormat="1" ht="15" customHeight="1">
      <x:c r="B28" s="17" t="s">
        <x:v>28</x:v>
      </x:c>
      <x:c r="C28" s="18" t="n">
        <x:v>0</x:v>
      </x:c>
      <x:c r="D28" s="18" t="n">
        <x:v>560989.503145833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  <x:c r="M28" s="19" t="s"/>
      <x:c r="N28" s="19" t="s"/>
      <x:c r="O28" s="19" t="s"/>
      <x:c r="P28" s="19" t="s"/>
      <x:c r="Q28" s="19" t="s"/>
      <x:c r="R28" s="19" t="s"/>
    </x:row>
    <x:row r="29" spans="1:146" customFormat="1" ht="15" customHeight="1">
      <x:c r="B29" s="17" t="s">
        <x:v>29</x:v>
      </x:c>
      <x:c r="C29" s="18" t="n">
        <x:v>0</x:v>
      </x:c>
      <x:c r="D29" s="18" t="n">
        <x:v>1144379.12427083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  <x:c r="M29" s="19" t="s"/>
      <x:c r="N29" s="19" t="s"/>
      <x:c r="O29" s="19" t="s"/>
      <x:c r="P29" s="19" t="s"/>
      <x:c r="Q29" s="19" t="s"/>
      <x:c r="R29" s="19" t="s"/>
    </x:row>
    <x:row r="30" spans="1:146" customFormat="1" ht="15" customHeight="1">
      <x:c r="B30" s="17" t="s">
        <x:v>30</x:v>
      </x:c>
      <x:c r="C30" s="18" t="n">
        <x:v>0</x:v>
      </x:c>
      <x:c r="D30" s="18" t="n">
        <x:v>76552.1352083332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  <x:c r="M30" s="19" t="s"/>
      <x:c r="N30" s="19" t="s"/>
      <x:c r="O30" s="19" t="s"/>
      <x:c r="P30" s="19" t="s"/>
      <x:c r="Q30" s="19" t="s"/>
      <x:c r="R30" s="19" t="s"/>
    </x:row>
    <x:row r="31" spans="1:146" customFormat="1" ht="15" customHeight="1">
      <x:c r="B31" s="17" t="s">
        <x:v>31</x:v>
      </x:c>
      <x:c r="C31" s="18" t="n">
        <x:v>0</x:v>
      </x:c>
      <x:c r="D31" s="18" t="n">
        <x:v>270682.8194375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  <x:c r="M31" s="19" t="s"/>
      <x:c r="N31" s="19" t="s"/>
      <x:c r="O31" s="19" t="s"/>
      <x:c r="P31" s="19" t="s"/>
      <x:c r="Q31" s="19" t="s"/>
      <x:c r="R31" s="19" t="s"/>
    </x:row>
    <x:row r="32" spans="1:146" customFormat="1" ht="15" customHeight="1">
      <x:c r="B32" s="17" t="s">
        <x:v>32</x:v>
      </x:c>
      <x:c r="C32" s="18" t="n">
        <x:v>0</x:v>
      </x:c>
      <x:c r="D32" s="18" t="n">
        <x:v>386015.737874997</x:v>
      </x:c>
      <x:c r="E32" s="19" t="n">
        <x:v>0</x:v>
      </x:c>
      <x:c r="F32" s="19" t="n">
        <x:v>0</x:v>
      </x:c>
      <x:c r="G32" s="19" t="n">
        <x:v>0</x:v>
      </x:c>
      <x:c r="H32" s="19" t="n">
        <x:v>0</x:v>
      </x:c>
      <x:c r="I32" s="19" t="n">
        <x:v>0</x:v>
      </x:c>
      <x:c r="J32" s="19" t="n">
        <x:v>0</x:v>
      </x:c>
      <x:c r="K32" s="19" t="n">
        <x:v>0</x:v>
      </x:c>
      <x:c r="L32" s="19" t="n">
        <x:v>0</x:v>
      </x:c>
      <x:c r="M32" s="19" t="n">
        <x:v>0</x:v>
      </x:c>
      <x:c r="N32" s="19" t="n">
        <x:v>0</x:v>
      </x:c>
      <x:c r="O32" s="19" t="n">
        <x:v>0</x:v>
      </x:c>
      <x:c r="P32" s="19" t="n">
        <x:v>0</x:v>
      </x:c>
      <x:c r="Q32" s="19" t="n">
        <x:v>0</x:v>
      </x:c>
      <x:c r="R32" s="19" t="n">
        <x:v>0</x:v>
      </x:c>
    </x:row>
    <x:row r="33" spans="1:146" customFormat="1" ht="15" customHeight="1">
      <x:c r="B33" s="17" t="s">
        <x:v>33</x:v>
      </x:c>
      <x:c r="C33" s="18" t="n">
        <x:v>0</x:v>
      </x:c>
      <x:c r="D33" s="18" t="n">
        <x:v>137510.377583333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  <x:c r="M33" s="19" t="s"/>
      <x:c r="N33" s="19" t="s"/>
      <x:c r="O33" s="19" t="s"/>
      <x:c r="P33" s="19" t="s"/>
      <x:c r="Q33" s="19" t="s"/>
      <x:c r="R33" s="19" t="s"/>
    </x:row>
    <x:row r="34" spans="1:146" customFormat="1" ht="15" customHeight="1">
      <x:c r="B34" s="17" t="s">
        <x:v>34</x:v>
      </x:c>
      <x:c r="C34" s="18" t="n">
        <x:v>0</x:v>
      </x:c>
      <x:c r="D34" s="18" t="n">
        <x:v>458718.077270831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  <x:c r="M34" s="19" t="s"/>
      <x:c r="N34" s="19" t="s"/>
      <x:c r="O34" s="19" t="s"/>
      <x:c r="P34" s="19" t="s"/>
      <x:c r="Q34" s="19" t="s"/>
      <x:c r="R34" s="19" t="s"/>
    </x:row>
    <x:row r="35" spans="1:146" customFormat="1" ht="15" customHeight="1">
      <x:c r="B35" s="17" t="s">
        <x:v>35</x:v>
      </x:c>
      <x:c r="C35" s="18" t="n">
        <x:v>0</x:v>
      </x:c>
      <x:c r="D35" s="18" t="n">
        <x:v>220646.231104166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  <x:c r="M35" s="19" t="s"/>
      <x:c r="N35" s="19" t="s"/>
      <x:c r="O35" s="19" t="s"/>
      <x:c r="P35" s="19" t="s"/>
      <x:c r="Q35" s="19" t="s"/>
      <x:c r="R35" s="19" t="s"/>
    </x:row>
    <x:row r="36" spans="1:146" customFormat="1" ht="15" customHeight="1">
      <x:c r="B36" s="17" t="s">
        <x:v>36</x:v>
      </x:c>
      <x:c r="C36" s="18" t="n">
        <x:v>0</x:v>
      </x:c>
      <x:c r="D36" s="18" t="n">
        <x:v>188688.650729167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  <x:c r="M36" s="19" t="s"/>
      <x:c r="N36" s="19" t="s"/>
      <x:c r="O36" s="19" t="s"/>
      <x:c r="P36" s="19" t="s"/>
      <x:c r="Q36" s="19" t="s"/>
      <x:c r="R36" s="19" t="s"/>
    </x:row>
    <x:row r="37" spans="1:146" customFormat="1" ht="15" customHeight="1">
      <x:c r="B37" s="17" t="s">
        <x:v>37</x:v>
      </x:c>
      <x:c r="C37" s="18" t="n">
        <x:v>0</x:v>
      </x:c>
      <x:c r="D37" s="18" t="n">
        <x:v>184342.070479166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  <x:c r="M37" s="19" t="s"/>
      <x:c r="N37" s="19" t="s"/>
      <x:c r="O37" s="19" t="s"/>
      <x:c r="P37" s="19" t="s"/>
      <x:c r="Q37" s="19" t="s"/>
      <x:c r="R37" s="19" t="s"/>
    </x:row>
    <x:row r="38" spans="1:146" customFormat="1" ht="15" customHeight="1">
      <x:c r="B38" s="17" t="s">
        <x:v>38</x:v>
      </x:c>
      <x:c r="C38" s="18" t="n">
        <x:v>0</x:v>
      </x:c>
      <x:c r="D38" s="18" t="n">
        <x:v>446484.536666665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  <x:c r="M38" s="19" t="s"/>
      <x:c r="N38" s="19" t="s"/>
      <x:c r="O38" s="19" t="s"/>
      <x:c r="P38" s="19" t="s"/>
      <x:c r="Q38" s="19" t="s"/>
      <x:c r="R38" s="19" t="s"/>
    </x:row>
    <x:row r="39" spans="1:146" customFormat="1" ht="15" customHeight="1">
      <x:c r="B39" s="17" t="s">
        <x:v>39</x:v>
      </x:c>
      <x:c r="C39" s="18" t="n">
        <x:v>0</x:v>
      </x:c>
      <x:c r="D39" s="18" t="n">
        <x:v>241429.564979166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  <x:c r="M39" s="19" t="s"/>
      <x:c r="N39" s="19" t="s"/>
      <x:c r="O39" s="19" t="s"/>
      <x:c r="P39" s="19" t="s"/>
      <x:c r="Q39" s="19" t="s"/>
      <x:c r="R39" s="19" t="s"/>
    </x:row>
    <x:row r="40" spans="1:146" customFormat="1" ht="15" customHeight="1">
      <x:c r="B40" s="17" t="s">
        <x:v>40</x:v>
      </x:c>
      <x:c r="C40" s="18" t="n">
        <x:v>0</x:v>
      </x:c>
      <x:c r="D40" s="18" t="n">
        <x:v>367423.912416666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  <x:c r="M40" s="19" t="s"/>
      <x:c r="N40" s="19" t="s"/>
      <x:c r="O40" s="19" t="s"/>
      <x:c r="P40" s="19" t="s"/>
      <x:c r="Q40" s="19" t="s"/>
      <x:c r="R40" s="19" t="s"/>
    </x:row>
    <x:row r="41" spans="1:146" customFormat="1" ht="15" customHeight="1">
      <x:c r="B41" s="17" t="s">
        <x:v>41</x:v>
      </x:c>
      <x:c r="C41" s="18" t="n">
        <x:v>0</x:v>
      </x:c>
      <x:c r="D41" s="18" t="n">
        <x:v>69826.8082291666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  <x:c r="M41" s="19" t="s"/>
      <x:c r="N41" s="19" t="s"/>
      <x:c r="O41" s="19" t="s"/>
      <x:c r="P41" s="19" t="s"/>
      <x:c r="Q41" s="19" t="s"/>
      <x:c r="R41" s="19" t="s"/>
    </x:row>
    <x:row r="42" spans="1:146" customFormat="1" ht="15" customHeight="1">
      <x:c r="B42" s="17" t="s">
        <x:v>42</x:v>
      </x:c>
      <x:c r="C42" s="18" t="n">
        <x:v>0</x:v>
      </x:c>
      <x:c r="D42" s="18" t="n">
        <x:v>519287.669583331</x:v>
      </x:c>
      <x:c r="E42" s="19" t="n">
        <x:v>0</x:v>
      </x:c>
      <x:c r="F42" s="19" t="n">
        <x:v>0</x:v>
      </x:c>
      <x:c r="G42" s="19" t="n">
        <x:v>0</x:v>
      </x:c>
      <x:c r="H42" s="19" t="n">
        <x:v>0</x:v>
      </x:c>
      <x:c r="I42" s="19" t="n">
        <x:v>0</x:v>
      </x:c>
      <x:c r="J42" s="19" t="n">
        <x:v>0</x:v>
      </x:c>
      <x:c r="K42" s="19" t="n">
        <x:v>0</x:v>
      </x:c>
      <x:c r="L42" s="19" t="n">
        <x:v>0</x:v>
      </x:c>
      <x:c r="M42" s="19" t="n">
        <x:v>0</x:v>
      </x:c>
      <x:c r="N42" s="19" t="n">
        <x:v>0</x:v>
      </x:c>
      <x:c r="O42" s="19" t="n">
        <x:v>0</x:v>
      </x:c>
      <x:c r="P42" s="19" t="n">
        <x:v>0</x:v>
      </x:c>
      <x:c r="Q42" s="19" t="n">
        <x:v>0</x:v>
      </x:c>
      <x:c r="R42" s="19" t="n">
        <x:v>0</x:v>
      </x:c>
    </x:row>
    <x:row r="43" spans="1:146" customFormat="1" ht="15" customHeight="1">
      <x:c r="B43" s="17" t="s">
        <x:v>43</x:v>
      </x:c>
      <x:c r="C43" s="18" t="n">
        <x:v>0</x:v>
      </x:c>
      <x:c r="D43" s="18" t="n">
        <x:v>13213.0649374999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  <x:c r="M43" s="19" t="s"/>
      <x:c r="N43" s="19" t="s"/>
      <x:c r="O43" s="19" t="s"/>
      <x:c r="P43" s="19" t="s"/>
      <x:c r="Q43" s="19" t="s"/>
      <x:c r="R43" s="19" t="s"/>
    </x:row>
    <x:row r="44" spans="1:146" customFormat="1" ht="15" customHeight="1">
      <x:c r="B44" s="17" t="s">
        <x:v>44</x:v>
      </x:c>
      <x:c r="C44" s="18" t="n">
        <x:v>0</x:v>
      </x:c>
      <x:c r="D44" s="18" t="n">
        <x:v>197383.318145833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  <x:c r="M44" s="19" t="s"/>
      <x:c r="N44" s="19" t="s"/>
      <x:c r="O44" s="19" t="s"/>
      <x:c r="P44" s="19" t="s"/>
      <x:c r="Q44" s="19" t="s"/>
      <x:c r="R44" s="19" t="s"/>
    </x:row>
    <x:row r="45" spans="1:146" customFormat="1" ht="15" customHeight="1">
      <x:c r="B45" s="17" t="s">
        <x:v>45</x:v>
      </x:c>
      <x:c r="C45" s="18" t="n">
        <x:v>0</x:v>
      </x:c>
      <x:c r="D45" s="18" t="n">
        <x:v>15450.1965833333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  <x:c r="M45" s="19" t="s"/>
      <x:c r="N45" s="19" t="s"/>
      <x:c r="O45" s="19" t="s"/>
      <x:c r="P45" s="19" t="s"/>
      <x:c r="Q45" s="19" t="s"/>
      <x:c r="R45" s="19" t="s"/>
    </x:row>
    <x:row r="46" spans="1:146" customFormat="1" ht="15" customHeight="1">
      <x:c r="B46" s="17" t="s">
        <x:v>46</x:v>
      </x:c>
      <x:c r="C46" s="18" t="n">
        <x:v>0</x:v>
      </x:c>
      <x:c r="D46" s="18" t="n">
        <x:v>331958.095291666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  <x:c r="M46" s="19" t="s"/>
      <x:c r="N46" s="19" t="s"/>
      <x:c r="O46" s="19" t="s"/>
      <x:c r="P46" s="19" t="s"/>
      <x:c r="Q46" s="19" t="s"/>
      <x:c r="R46" s="19" t="s"/>
    </x:row>
    <x:row r="47" spans="1:146" customFormat="1" ht="15" customHeight="1">
      <x:c r="B47" s="17" t="s">
        <x:v>47</x:v>
      </x:c>
      <x:c r="C47" s="18" t="n">
        <x:v>0</x:v>
      </x:c>
      <x:c r="D47" s="18" t="n">
        <x:v>194813.026520833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  <x:c r="M47" s="19" t="s"/>
      <x:c r="N47" s="19" t="s"/>
      <x:c r="O47" s="19" t="s"/>
      <x:c r="P47" s="19" t="s"/>
      <x:c r="Q47" s="19" t="s"/>
      <x:c r="R47" s="19" t="s"/>
    </x:row>
    <x:row r="48" spans="1:146" customFormat="1" ht="15" customHeight="1">
      <x:c r="B48" s="17" t="s">
        <x:v>48</x:v>
      </x:c>
      <x:c r="C48" s="18" t="n">
        <x:v>0</x:v>
      </x:c>
      <x:c r="D48" s="18" t="n">
        <x:v>319118.440958333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  <x:c r="M48" s="19" t="s"/>
      <x:c r="N48" s="19" t="s"/>
      <x:c r="O48" s="19" t="s"/>
      <x:c r="P48" s="19" t="s"/>
      <x:c r="Q48" s="19" t="s"/>
      <x:c r="R48" s="19" t="s"/>
    </x:row>
    <x:row r="49" spans="1:146" customFormat="1" ht="15" customHeight="1">
      <x:c r="B49" s="17" t="s">
        <x:v>49</x:v>
      </x:c>
      <x:c r="C49" s="18" t="n">
        <x:v>0</x:v>
      </x:c>
      <x:c r="D49" s="18" t="n">
        <x:v>100862.823854167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  <x:c r="M49" s="19" t="s"/>
      <x:c r="N49" s="19" t="s"/>
      <x:c r="O49" s="19" t="s"/>
      <x:c r="P49" s="19" t="s"/>
      <x:c r="Q49" s="19" t="s"/>
      <x:c r="R49" s="19" t="s"/>
    </x:row>
    <x:row r="50" spans="1:146" customFormat="1" ht="15" customHeight="1">
      <x:c r="B50" s="17" t="s">
        <x:v>50</x:v>
      </x:c>
      <x:c r="C50" s="18" t="n">
        <x:v>0</x:v>
      </x:c>
      <x:c r="D50" s="18" t="n">
        <x:v>238416.294166667</x:v>
      </x:c>
      <x:c r="E50" s="19" t="n">
        <x:v>0</x:v>
      </x:c>
      <x:c r="F50" s="19" t="n">
        <x:v>0</x:v>
      </x:c>
      <x:c r="G50" s="19" t="n">
        <x:v>0</x:v>
      </x:c>
      <x:c r="H50" s="19" t="n">
        <x:v>0</x:v>
      </x:c>
      <x:c r="I50" s="19" t="n">
        <x:v>0</x:v>
      </x:c>
      <x:c r="J50" s="19" t="n">
        <x:v>0</x:v>
      </x:c>
      <x:c r="K50" s="19" t="n">
        <x:v>0</x:v>
      </x:c>
      <x:c r="L50" s="19" t="n">
        <x:v>0</x:v>
      </x:c>
      <x:c r="M50" s="19" t="n">
        <x:v>0</x:v>
      </x:c>
      <x:c r="N50" s="19" t="n">
        <x:v>0</x:v>
      </x:c>
      <x:c r="O50" s="19" t="n">
        <x:v>0</x:v>
      </x:c>
      <x:c r="P50" s="19" t="n">
        <x:v>0</x:v>
      </x:c>
      <x:c r="Q50" s="19" t="n">
        <x:v>0</x:v>
      </x:c>
      <x:c r="R50" s="19" t="n">
        <x:v>0</x:v>
      </x:c>
    </x:row>
    <x:row r="51" spans="1:146" customFormat="1" ht="15" customHeight="1">
      <x:c r="B51" s="17" t="s">
        <x:v>51</x:v>
      </x:c>
      <x:c r="C51" s="18" t="n">
        <x:v>0</x:v>
      </x:c>
      <x:c r="D51" s="18" t="n">
        <x:v>20397.7595833333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  <x:c r="M51" s="19" t="s"/>
      <x:c r="N51" s="19" t="s"/>
      <x:c r="O51" s="19" t="s"/>
      <x:c r="P51" s="19" t="s"/>
      <x:c r="Q51" s="19" t="s"/>
      <x:c r="R51" s="19" t="s"/>
    </x:row>
    <x:row r="52" spans="1:146" customFormat="1" ht="15" customHeight="1">
      <x:c r="B52" s="17" t="s">
        <x:v>52</x:v>
      </x:c>
      <x:c r="C52" s="18" t="n">
        <x:v>0</x:v>
      </x:c>
      <x:c r="D52" s="18" t="n">
        <x:v>32856.0672291666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  <x:c r="M52" s="19" t="s"/>
      <x:c r="N52" s="19" t="s"/>
      <x:c r="O52" s="19" t="s"/>
      <x:c r="P52" s="19" t="s"/>
      <x:c r="Q52" s="19" t="s"/>
      <x:c r="R52" s="19" t="s"/>
    </x:row>
    <x:row r="53" spans="1:146" customFormat="1" ht="15" customHeight="1">
      <x:c r="B53" s="17" t="s">
        <x:v>53</x:v>
      </x:c>
      <x:c r="C53" s="18" t="n">
        <x:v>0</x:v>
      </x:c>
      <x:c r="D53" s="18" t="n">
        <x:v>145762.214958333</x:v>
      </x:c>
      <x:c r="E53" s="19" t="n">
        <x:v>0</x:v>
      </x:c>
      <x:c r="F53" s="19" t="n">
        <x:v>0</x:v>
      </x:c>
      <x:c r="G53" s="19" t="n">
        <x:v>0</x:v>
      </x:c>
      <x:c r="H53" s="19" t="n">
        <x:v>0</x:v>
      </x:c>
      <x:c r="I53" s="19" t="n">
        <x:v>0</x:v>
      </x:c>
      <x:c r="J53" s="19" t="n">
        <x:v>0</x:v>
      </x:c>
      <x:c r="K53" s="19" t="n">
        <x:v>0</x:v>
      </x:c>
      <x:c r="L53" s="19" t="n">
        <x:v>0</x:v>
      </x:c>
      <x:c r="M53" s="19" t="n">
        <x:v>0</x:v>
      </x:c>
      <x:c r="N53" s="19" t="n">
        <x:v>0</x:v>
      </x:c>
      <x:c r="O53" s="19" t="n">
        <x:v>0</x:v>
      </x:c>
      <x:c r="P53" s="19" t="n">
        <x:v>0</x:v>
      </x:c>
      <x:c r="Q53" s="19" t="n">
        <x:v>0</x:v>
      </x:c>
      <x:c r="R53" s="19" t="n">
        <x:v>0</x:v>
      </x:c>
    </x:row>
    <x:row r="54" spans="1:146" customFormat="1" ht="15" customHeight="1">
      <x:c r="B54" s="17" t="s">
        <x:v>54</x:v>
      </x:c>
      <x:c r="C54" s="18" t="n">
        <x:v>0</x:v>
      </x:c>
      <x:c r="D54" s="18" t="n">
        <x:v>21226.3662499999</x:v>
      </x:c>
      <x:c r="E54" s="19" t="s"/>
      <x:c r="F54" s="19" t="s"/>
      <x:c r="G54" s="19" t="s"/>
      <x:c r="H54" s="19" t="s"/>
      <x:c r="I54" s="19" t="s"/>
      <x:c r="J54" s="19" t="s"/>
      <x:c r="K54" s="19" t="s"/>
      <x:c r="L54" s="19" t="s"/>
      <x:c r="M54" s="19" t="s"/>
      <x:c r="N54" s="19" t="s"/>
      <x:c r="O54" s="19" t="s"/>
      <x:c r="P54" s="19" t="s"/>
      <x:c r="Q54" s="19" t="s"/>
      <x:c r="R54" s="19" t="s"/>
    </x:row>
    <x:row r="55" spans="1:146" customFormat="1" ht="15" customHeight="1">
      <x:c r="B55" s="17" t="s">
        <x:v>55</x:v>
      </x:c>
      <x:c r="C55" s="18" t="n">
        <x:v>0</x:v>
      </x:c>
      <x:c r="D55" s="18" t="n">
        <x:v>150206.771333333</x:v>
      </x:c>
      <x:c r="E55" s="19" t="s"/>
      <x:c r="F55" s="19" t="s"/>
      <x:c r="G55" s="19" t="s"/>
      <x:c r="H55" s="19" t="s"/>
      <x:c r="I55" s="19" t="s"/>
      <x:c r="J55" s="19" t="s"/>
      <x:c r="K55" s="19" t="s"/>
      <x:c r="L55" s="19" t="s"/>
      <x:c r="M55" s="19" t="s"/>
      <x:c r="N55" s="19" t="s"/>
      <x:c r="O55" s="19" t="s"/>
      <x:c r="P55" s="19" t="s"/>
      <x:c r="Q55" s="19" t="s"/>
      <x:c r="R55" s="19" t="s"/>
    </x:row>
    <x:row r="56" spans="1:146" customFormat="1" ht="15" customHeight="1"/>
  </x:sheetData>
  <x:dataConsolidate/>
  <x:conditionalFormatting sqref="E4:E4">
    <x:cfRule type="cellIs" dxfId="0" priority="1" operator="equal">
      <x:formula>0</x:formula>
    </x:cfRule>
    <x:cfRule type="cellIs" dxfId="1" priority="2" operator="between">
      <x:formula>0</x:formula>
      <x:formula>$C$1</x:formula>
    </x:cfRule>
    <x:cfRule type="cellIs" dxfId="0" priority="3" operator="equal">
      <x:formula>0</x:formula>
    </x:cfRule>
    <x:cfRule type="cellIs" dxfId="1" priority="4" operator="between">
      <x:formula>0</x:formula>
      <x:formula>$C$1</x:formula>
    </x:cfRule>
  </x:conditionalFormatting>
  <x:conditionalFormatting sqref="F4:F4">
    <x:cfRule type="cellIs" dxfId="0" priority="5" operator="equal">
      <x:formula>0</x:formula>
    </x:cfRule>
    <x:cfRule type="cellIs" dxfId="1" priority="6" operator="between">
      <x:formula>0</x:formula>
      <x:formula>$C$1</x:formula>
    </x:cfRule>
    <x:cfRule type="cellIs" dxfId="0" priority="7" operator="equal">
      <x:formula>0</x:formula>
    </x:cfRule>
    <x:cfRule type="cellIs" dxfId="1" priority="8" operator="between">
      <x:formula>0</x:formula>
      <x:formula>$C$1</x:formula>
    </x:cfRule>
  </x:conditionalFormatting>
  <x:conditionalFormatting sqref="G4:G4">
    <x:cfRule type="cellIs" dxfId="0" priority="9" operator="equal">
      <x:formula>0</x:formula>
    </x:cfRule>
    <x:cfRule type="cellIs" dxfId="1" priority="10" operator="between">
      <x:formula>0</x:formula>
      <x:formula>$C$1</x:formula>
    </x:cfRule>
    <x:cfRule type="cellIs" dxfId="0" priority="11" operator="equal">
      <x:formula>0</x:formula>
    </x:cfRule>
    <x:cfRule type="cellIs" dxfId="1" priority="12" operator="between">
      <x:formula>0</x:formula>
      <x:formula>$C$1</x:formula>
    </x:cfRule>
  </x:conditionalFormatting>
  <x:conditionalFormatting sqref="H4:H4">
    <x:cfRule type="cellIs" dxfId="0" priority="13" operator="equal">
      <x:formula>0</x:formula>
    </x:cfRule>
    <x:cfRule type="cellIs" dxfId="1" priority="14" operator="between">
      <x:formula>0</x:formula>
      <x:formula>$C$1</x:formula>
    </x:cfRule>
    <x:cfRule type="cellIs" dxfId="0" priority="15" operator="equal">
      <x:formula>0</x:formula>
    </x:cfRule>
    <x:cfRule type="cellIs" dxfId="1" priority="16" operator="between">
      <x:formula>0</x:formula>
      <x:formula>$C$1</x:formula>
    </x:cfRule>
  </x:conditionalFormatting>
  <x:conditionalFormatting sqref="I4:I4">
    <x:cfRule type="cellIs" dxfId="0" priority="17" operator="equal">
      <x:formula>0</x:formula>
    </x:cfRule>
    <x:cfRule type="cellIs" dxfId="1" priority="18" operator="between">
      <x:formula>0</x:formula>
      <x:formula>$C$1</x:formula>
    </x:cfRule>
    <x:cfRule type="cellIs" dxfId="0" priority="19" operator="equal">
      <x:formula>0</x:formula>
    </x:cfRule>
    <x:cfRule type="cellIs" dxfId="1" priority="20" operator="between">
      <x:formula>0</x:formula>
      <x:formula>$C$1</x:formula>
    </x:cfRule>
  </x:conditionalFormatting>
  <x:conditionalFormatting sqref="J4:J4">
    <x:cfRule type="cellIs" dxfId="0" priority="21" operator="equal">
      <x:formula>0</x:formula>
    </x:cfRule>
    <x:cfRule type="cellIs" dxfId="1" priority="22" operator="between">
      <x:formula>0</x:formula>
      <x:formula>$C$1</x:formula>
    </x:cfRule>
    <x:cfRule type="cellIs" dxfId="0" priority="23" operator="equal">
      <x:formula>0</x:formula>
    </x:cfRule>
    <x:cfRule type="cellIs" dxfId="1" priority="24" operator="between">
      <x:formula>0</x:formula>
      <x:formula>$C$1</x:formula>
    </x:cfRule>
  </x:conditionalFormatting>
  <x:conditionalFormatting sqref="K4:K4">
    <x:cfRule type="cellIs" dxfId="0" priority="25" operator="equal">
      <x:formula>0</x:formula>
    </x:cfRule>
    <x:cfRule type="cellIs" dxfId="1" priority="26" operator="between">
      <x:formula>0</x:formula>
      <x:formula>$C$1</x:formula>
    </x:cfRule>
    <x:cfRule type="cellIs" dxfId="0" priority="27" operator="equal">
      <x:formula>0</x:formula>
    </x:cfRule>
    <x:cfRule type="cellIs" dxfId="1" priority="28" operator="between">
      <x:formula>0</x:formula>
      <x:formula>$C$1</x:formula>
    </x:cfRule>
  </x:conditionalFormatting>
  <x:conditionalFormatting sqref="L4:L4">
    <x:cfRule type="cellIs" dxfId="0" priority="29" operator="equal">
      <x:formula>0</x:formula>
    </x:cfRule>
    <x:cfRule type="cellIs" dxfId="1" priority="30" operator="between">
      <x:formula>0</x:formula>
      <x:formula>$C$1</x:formula>
    </x:cfRule>
    <x:cfRule type="cellIs" dxfId="0" priority="31" operator="equal">
      <x:formula>0</x:formula>
    </x:cfRule>
    <x:cfRule type="cellIs" dxfId="1" priority="32" operator="between">
      <x:formula>0</x:formula>
      <x:formula>$C$1</x:formula>
    </x:cfRule>
  </x:conditionalFormatting>
  <x:conditionalFormatting sqref="M4:M4">
    <x:cfRule type="cellIs" dxfId="0" priority="33" operator="equal">
      <x:formula>0</x:formula>
    </x:cfRule>
    <x:cfRule type="cellIs" dxfId="1" priority="34" operator="between">
      <x:formula>0</x:formula>
      <x:formula>$C$1</x:formula>
    </x:cfRule>
    <x:cfRule type="cellIs" dxfId="0" priority="35" operator="equal">
      <x:formula>0</x:formula>
    </x:cfRule>
    <x:cfRule type="cellIs" dxfId="1" priority="36" operator="between">
      <x:formula>0</x:formula>
      <x:formula>$C$1</x:formula>
    </x:cfRule>
  </x:conditionalFormatting>
  <x:conditionalFormatting sqref="N4:N4">
    <x:cfRule type="cellIs" dxfId="0" priority="37" operator="equal">
      <x:formula>0</x:formula>
    </x:cfRule>
    <x:cfRule type="cellIs" dxfId="1" priority="38" operator="between">
      <x:formula>0</x:formula>
      <x:formula>$C$1</x:formula>
    </x:cfRule>
    <x:cfRule type="cellIs" dxfId="0" priority="39" operator="equal">
      <x:formula>0</x:formula>
    </x:cfRule>
    <x:cfRule type="cellIs" dxfId="1" priority="40" operator="between">
      <x:formula>0</x:formula>
      <x:formula>$C$1</x:formula>
    </x:cfRule>
  </x:conditionalFormatting>
  <x:conditionalFormatting sqref="O4:O4">
    <x:cfRule type="cellIs" dxfId="0" priority="41" operator="equal">
      <x:formula>0</x:formula>
    </x:cfRule>
    <x:cfRule type="cellIs" dxfId="1" priority="42" operator="between">
      <x:formula>0</x:formula>
      <x:formula>$C$1</x:formula>
    </x:cfRule>
    <x:cfRule type="cellIs" dxfId="0" priority="43" operator="equal">
      <x:formula>0</x:formula>
    </x:cfRule>
    <x:cfRule type="cellIs" dxfId="1" priority="44" operator="between">
      <x:formula>0</x:formula>
      <x:formula>$C$1</x:formula>
    </x:cfRule>
  </x:conditionalFormatting>
  <x:conditionalFormatting sqref="P4:P4">
    <x:cfRule type="cellIs" dxfId="0" priority="45" operator="equal">
      <x:formula>0</x:formula>
    </x:cfRule>
    <x:cfRule type="cellIs" dxfId="1" priority="46" operator="between">
      <x:formula>0</x:formula>
      <x:formula>$C$1</x:formula>
    </x:cfRule>
    <x:cfRule type="cellIs" dxfId="0" priority="47" operator="equal">
      <x:formula>0</x:formula>
    </x:cfRule>
    <x:cfRule type="cellIs" dxfId="1" priority="48" operator="between">
      <x:formula>0</x:formula>
      <x:formula>$C$1</x:formula>
    </x:cfRule>
  </x:conditionalFormatting>
  <x:conditionalFormatting sqref="Q4:Q4">
    <x:cfRule type="cellIs" dxfId="0" priority="49" operator="equal">
      <x:formula>0</x:formula>
    </x:cfRule>
    <x:cfRule type="cellIs" dxfId="1" priority="50" operator="between">
      <x:formula>0</x:formula>
      <x:formula>$C$1</x:formula>
    </x:cfRule>
    <x:cfRule type="cellIs" dxfId="0" priority="51" operator="equal">
      <x:formula>0</x:formula>
    </x:cfRule>
    <x:cfRule type="cellIs" dxfId="1" priority="52" operator="between">
      <x:formula>0</x:formula>
      <x:formula>$C$1</x:formula>
    </x:cfRule>
  </x:conditionalFormatting>
  <x:conditionalFormatting sqref="R4:R4">
    <x:cfRule type="cellIs" dxfId="0" priority="53" operator="equal">
      <x:formula>0</x:formula>
    </x:cfRule>
    <x:cfRule type="cellIs" dxfId="1" priority="54" operator="between">
      <x:formula>0</x:formula>
      <x:formula>$C$1</x:formula>
    </x:cfRule>
    <x:cfRule type="cellIs" dxfId="0" priority="55" operator="equal">
      <x:formula>0</x:formula>
    </x:cfRule>
    <x:cfRule type="cellIs" dxfId="1" priority="56" operator="between">
      <x:formula>0</x:formula>
      <x:formula>$C$1</x:formula>
    </x:cfRule>
  </x:conditionalFormatting>
  <x:conditionalFormatting sqref="E5:E5">
    <x:cfRule type="cellIs" dxfId="0" priority="57" operator="equal">
      <x:formula>0</x:formula>
    </x:cfRule>
    <x:cfRule type="cellIs" dxfId="1" priority="58" operator="between">
      <x:formula>0</x:formula>
      <x:formula>$C$1</x:formula>
    </x:cfRule>
    <x:cfRule type="cellIs" dxfId="0" priority="59" operator="equal">
      <x:formula>0</x:formula>
    </x:cfRule>
    <x:cfRule type="cellIs" dxfId="1" priority="60" operator="between">
      <x:formula>0</x:formula>
      <x:formula>$C$1</x:formula>
    </x:cfRule>
  </x:conditionalFormatting>
  <x:conditionalFormatting sqref="F5:F5">
    <x:cfRule type="cellIs" dxfId="0" priority="61" operator="equal">
      <x:formula>0</x:formula>
    </x:cfRule>
    <x:cfRule type="cellIs" dxfId="1" priority="62" operator="between">
      <x:formula>0</x:formula>
      <x:formula>$C$1</x:formula>
    </x:cfRule>
    <x:cfRule type="cellIs" dxfId="0" priority="63" operator="equal">
      <x:formula>0</x:formula>
    </x:cfRule>
    <x:cfRule type="cellIs" dxfId="1" priority="64" operator="between">
      <x:formula>0</x:formula>
      <x:formula>$C$1</x:formula>
    </x:cfRule>
  </x:conditionalFormatting>
  <x:conditionalFormatting sqref="G5:G5">
    <x:cfRule type="cellIs" dxfId="0" priority="65" operator="equal">
      <x:formula>0</x:formula>
    </x:cfRule>
    <x:cfRule type="cellIs" dxfId="1" priority="66" operator="between">
      <x:formula>0</x:formula>
      <x:formula>$C$1</x:formula>
    </x:cfRule>
    <x:cfRule type="cellIs" dxfId="0" priority="67" operator="equal">
      <x:formula>0</x:formula>
    </x:cfRule>
    <x:cfRule type="cellIs" dxfId="1" priority="68" operator="between">
      <x:formula>0</x:formula>
      <x:formula>$C$1</x:formula>
    </x:cfRule>
  </x:conditionalFormatting>
  <x:conditionalFormatting sqref="H5:H5">
    <x:cfRule type="cellIs" dxfId="0" priority="69" operator="equal">
      <x:formula>0</x:formula>
    </x:cfRule>
    <x:cfRule type="cellIs" dxfId="1" priority="70" operator="between">
      <x:formula>0</x:formula>
      <x:formula>$C$1</x:formula>
    </x:cfRule>
    <x:cfRule type="cellIs" dxfId="0" priority="71" operator="equal">
      <x:formula>0</x:formula>
    </x:cfRule>
    <x:cfRule type="cellIs" dxfId="1" priority="72" operator="between">
      <x:formula>0</x:formula>
      <x:formula>$C$1</x:formula>
    </x:cfRule>
  </x:conditionalFormatting>
  <x:conditionalFormatting sqref="I5:I5">
    <x:cfRule type="cellIs" dxfId="0" priority="73" operator="equal">
      <x:formula>0</x:formula>
    </x:cfRule>
    <x:cfRule type="cellIs" dxfId="1" priority="74" operator="between">
      <x:formula>0</x:formula>
      <x:formula>$C$1</x:formula>
    </x:cfRule>
    <x:cfRule type="cellIs" dxfId="0" priority="75" operator="equal">
      <x:formula>0</x:formula>
    </x:cfRule>
    <x:cfRule type="cellIs" dxfId="1" priority="76" operator="between">
      <x:formula>0</x:formula>
      <x:formula>$C$1</x:formula>
    </x:cfRule>
  </x:conditionalFormatting>
  <x:conditionalFormatting sqref="J5:J5">
    <x:cfRule type="cellIs" dxfId="0" priority="77" operator="equal">
      <x:formula>0</x:formula>
    </x:cfRule>
    <x:cfRule type="cellIs" dxfId="1" priority="78" operator="between">
      <x:formula>0</x:formula>
      <x:formula>$C$1</x:formula>
    </x:cfRule>
    <x:cfRule type="cellIs" dxfId="0" priority="79" operator="equal">
      <x:formula>0</x:formula>
    </x:cfRule>
    <x:cfRule type="cellIs" dxfId="1" priority="80" operator="between">
      <x:formula>0</x:formula>
      <x:formula>$C$1</x:formula>
    </x:cfRule>
  </x:conditionalFormatting>
  <x:conditionalFormatting sqref="K5:K5">
    <x:cfRule type="cellIs" dxfId="0" priority="81" operator="equal">
      <x:formula>0</x:formula>
    </x:cfRule>
    <x:cfRule type="cellIs" dxfId="1" priority="82" operator="between">
      <x:formula>0</x:formula>
      <x:formula>$C$1</x:formula>
    </x:cfRule>
    <x:cfRule type="cellIs" dxfId="0" priority="83" operator="equal">
      <x:formula>0</x:formula>
    </x:cfRule>
    <x:cfRule type="cellIs" dxfId="1" priority="84" operator="between">
      <x:formula>0</x:formula>
      <x:formula>$C$1</x:formula>
    </x:cfRule>
  </x:conditionalFormatting>
  <x:conditionalFormatting sqref="L5:L5">
    <x:cfRule type="cellIs" dxfId="0" priority="85" operator="equal">
      <x:formula>0</x:formula>
    </x:cfRule>
    <x:cfRule type="cellIs" dxfId="1" priority="86" operator="between">
      <x:formula>0</x:formula>
      <x:formula>$C$1</x:formula>
    </x:cfRule>
    <x:cfRule type="cellIs" dxfId="0" priority="87" operator="equal">
      <x:formula>0</x:formula>
    </x:cfRule>
    <x:cfRule type="cellIs" dxfId="1" priority="88" operator="between">
      <x:formula>0</x:formula>
      <x:formula>$C$1</x:formula>
    </x:cfRule>
  </x:conditionalFormatting>
  <x:conditionalFormatting sqref="M5:M5">
    <x:cfRule type="cellIs" dxfId="0" priority="89" operator="equal">
      <x:formula>0</x:formula>
    </x:cfRule>
    <x:cfRule type="cellIs" dxfId="1" priority="90" operator="between">
      <x:formula>0</x:formula>
      <x:formula>$C$1</x:formula>
    </x:cfRule>
    <x:cfRule type="cellIs" dxfId="0" priority="91" operator="equal">
      <x:formula>0</x:formula>
    </x:cfRule>
    <x:cfRule type="cellIs" dxfId="1" priority="92" operator="between">
      <x:formula>0</x:formula>
      <x:formula>$C$1</x:formula>
    </x:cfRule>
  </x:conditionalFormatting>
  <x:conditionalFormatting sqref="N5:N5">
    <x:cfRule type="cellIs" dxfId="0" priority="93" operator="equal">
      <x:formula>0</x:formula>
    </x:cfRule>
    <x:cfRule type="cellIs" dxfId="1" priority="94" operator="between">
      <x:formula>0</x:formula>
      <x:formula>$C$1</x:formula>
    </x:cfRule>
    <x:cfRule type="cellIs" dxfId="0" priority="95" operator="equal">
      <x:formula>0</x:formula>
    </x:cfRule>
    <x:cfRule type="cellIs" dxfId="1" priority="96" operator="between">
      <x:formula>0</x:formula>
      <x:formula>$C$1</x:formula>
    </x:cfRule>
  </x:conditionalFormatting>
  <x:conditionalFormatting sqref="O5:O5">
    <x:cfRule type="cellIs" dxfId="0" priority="97" operator="equal">
      <x:formula>0</x:formula>
    </x:cfRule>
    <x:cfRule type="cellIs" dxfId="1" priority="98" operator="between">
      <x:formula>0</x:formula>
      <x:formula>$C$1</x:formula>
    </x:cfRule>
    <x:cfRule type="cellIs" dxfId="0" priority="99" operator="equal">
      <x:formula>0</x:formula>
    </x:cfRule>
    <x:cfRule type="cellIs" dxfId="1" priority="100" operator="between">
      <x:formula>0</x:formula>
      <x:formula>$C$1</x:formula>
    </x:cfRule>
  </x:conditionalFormatting>
  <x:conditionalFormatting sqref="P5:P5">
    <x:cfRule type="cellIs" dxfId="0" priority="101" operator="equal">
      <x:formula>0</x:formula>
    </x:cfRule>
    <x:cfRule type="cellIs" dxfId="1" priority="102" operator="between">
      <x:formula>0</x:formula>
      <x:formula>$C$1</x:formula>
    </x:cfRule>
    <x:cfRule type="cellIs" dxfId="0" priority="103" operator="equal">
      <x:formula>0</x:formula>
    </x:cfRule>
    <x:cfRule type="cellIs" dxfId="1" priority="104" operator="between">
      <x:formula>0</x:formula>
      <x:formula>$C$1</x:formula>
    </x:cfRule>
  </x:conditionalFormatting>
  <x:conditionalFormatting sqref="Q5:Q5">
    <x:cfRule type="cellIs" dxfId="0" priority="105" operator="equal">
      <x:formula>0</x:formula>
    </x:cfRule>
    <x:cfRule type="cellIs" dxfId="1" priority="106" operator="between">
      <x:formula>0</x:formula>
      <x:formula>$C$1</x:formula>
    </x:cfRule>
    <x:cfRule type="cellIs" dxfId="0" priority="107" operator="equal">
      <x:formula>0</x:formula>
    </x:cfRule>
    <x:cfRule type="cellIs" dxfId="1" priority="108" operator="between">
      <x:formula>0</x:formula>
      <x:formula>$C$1</x:formula>
    </x:cfRule>
  </x:conditionalFormatting>
  <x:conditionalFormatting sqref="R5:R5">
    <x:cfRule type="cellIs" dxfId="0" priority="109" operator="equal">
      <x:formula>0</x:formula>
    </x:cfRule>
    <x:cfRule type="cellIs" dxfId="1" priority="110" operator="between">
      <x:formula>0</x:formula>
      <x:formula>$C$1</x:formula>
    </x:cfRule>
    <x:cfRule type="cellIs" dxfId="0" priority="111" operator="equal">
      <x:formula>0</x:formula>
    </x:cfRule>
    <x:cfRule type="cellIs" dxfId="1" priority="112" operator="between">
      <x:formula>0</x:formula>
      <x:formula>$C$1</x:formula>
    </x:cfRule>
  </x:conditionalFormatting>
  <x:conditionalFormatting sqref="E6:E6">
    <x:cfRule type="cellIs" dxfId="0" priority="113" operator="equal">
      <x:formula>0</x:formula>
    </x:cfRule>
    <x:cfRule type="cellIs" dxfId="1" priority="114" operator="between">
      <x:formula>0</x:formula>
      <x:formula>$C$1</x:formula>
    </x:cfRule>
    <x:cfRule type="cellIs" dxfId="0" priority="115" operator="equal">
      <x:formula>0</x:formula>
    </x:cfRule>
    <x:cfRule type="cellIs" dxfId="1" priority="116" operator="between">
      <x:formula>0</x:formula>
      <x:formula>$C$1</x:formula>
    </x:cfRule>
  </x:conditionalFormatting>
  <x:conditionalFormatting sqref="F6:F6">
    <x:cfRule type="cellIs" dxfId="0" priority="117" operator="equal">
      <x:formula>0</x:formula>
    </x:cfRule>
    <x:cfRule type="cellIs" dxfId="1" priority="118" operator="between">
      <x:formula>0</x:formula>
      <x:formula>$C$1</x:formula>
    </x:cfRule>
    <x:cfRule type="cellIs" dxfId="0" priority="119" operator="equal">
      <x:formula>0</x:formula>
    </x:cfRule>
    <x:cfRule type="cellIs" dxfId="1" priority="120" operator="between">
      <x:formula>0</x:formula>
      <x:formula>$C$1</x:formula>
    </x:cfRule>
  </x:conditionalFormatting>
  <x:conditionalFormatting sqref="G6:G6">
    <x:cfRule type="cellIs" dxfId="0" priority="121" operator="equal">
      <x:formula>0</x:formula>
    </x:cfRule>
    <x:cfRule type="cellIs" dxfId="1" priority="122" operator="between">
      <x:formula>0</x:formula>
      <x:formula>$C$1</x:formula>
    </x:cfRule>
    <x:cfRule type="cellIs" dxfId="0" priority="123" operator="equal">
      <x:formula>0</x:formula>
    </x:cfRule>
    <x:cfRule type="cellIs" dxfId="1" priority="124" operator="between">
      <x:formula>0</x:formula>
      <x:formula>$C$1</x:formula>
    </x:cfRule>
  </x:conditionalFormatting>
  <x:conditionalFormatting sqref="H6:H6">
    <x:cfRule type="cellIs" dxfId="0" priority="125" operator="equal">
      <x:formula>0</x:formula>
    </x:cfRule>
    <x:cfRule type="cellIs" dxfId="1" priority="126" operator="between">
      <x:formula>0</x:formula>
      <x:formula>$C$1</x:formula>
    </x:cfRule>
    <x:cfRule type="cellIs" dxfId="0" priority="127" operator="equal">
      <x:formula>0</x:formula>
    </x:cfRule>
    <x:cfRule type="cellIs" dxfId="1" priority="128" operator="between">
      <x:formula>0</x:formula>
      <x:formula>$C$1</x:formula>
    </x:cfRule>
  </x:conditionalFormatting>
  <x:conditionalFormatting sqref="I6:I6">
    <x:cfRule type="cellIs" dxfId="0" priority="129" operator="equal">
      <x:formula>0</x:formula>
    </x:cfRule>
    <x:cfRule type="cellIs" dxfId="1" priority="130" operator="between">
      <x:formula>0</x:formula>
      <x:formula>$C$1</x:formula>
    </x:cfRule>
    <x:cfRule type="cellIs" dxfId="0" priority="131" operator="equal">
      <x:formula>0</x:formula>
    </x:cfRule>
    <x:cfRule type="cellIs" dxfId="1" priority="132" operator="between">
      <x:formula>0</x:formula>
      <x:formula>$C$1</x:formula>
    </x:cfRule>
  </x:conditionalFormatting>
  <x:conditionalFormatting sqref="J6:J6">
    <x:cfRule type="cellIs" dxfId="0" priority="133" operator="equal">
      <x:formula>0</x:formula>
    </x:cfRule>
    <x:cfRule type="cellIs" dxfId="1" priority="134" operator="between">
      <x:formula>0</x:formula>
      <x:formula>$C$1</x:formula>
    </x:cfRule>
    <x:cfRule type="cellIs" dxfId="0" priority="135" operator="equal">
      <x:formula>0</x:formula>
    </x:cfRule>
    <x:cfRule type="cellIs" dxfId="1" priority="136" operator="between">
      <x:formula>0</x:formula>
      <x:formula>$C$1</x:formula>
    </x:cfRule>
  </x:conditionalFormatting>
  <x:conditionalFormatting sqref="K6:K6">
    <x:cfRule type="cellIs" dxfId="0" priority="137" operator="equal">
      <x:formula>0</x:formula>
    </x:cfRule>
    <x:cfRule type="cellIs" dxfId="1" priority="138" operator="between">
      <x:formula>0</x:formula>
      <x:formula>$C$1</x:formula>
    </x:cfRule>
    <x:cfRule type="cellIs" dxfId="0" priority="139" operator="equal">
      <x:formula>0</x:formula>
    </x:cfRule>
    <x:cfRule type="cellIs" dxfId="1" priority="140" operator="between">
      <x:formula>0</x:formula>
      <x:formula>$C$1</x:formula>
    </x:cfRule>
  </x:conditionalFormatting>
  <x:conditionalFormatting sqref="L6:L6">
    <x:cfRule type="cellIs" dxfId="0" priority="141" operator="equal">
      <x:formula>0</x:formula>
    </x:cfRule>
    <x:cfRule type="cellIs" dxfId="1" priority="142" operator="between">
      <x:formula>0</x:formula>
      <x:formula>$C$1</x:formula>
    </x:cfRule>
    <x:cfRule type="cellIs" dxfId="0" priority="143" operator="equal">
      <x:formula>0</x:formula>
    </x:cfRule>
    <x:cfRule type="cellIs" dxfId="1" priority="144" operator="between">
      <x:formula>0</x:formula>
      <x:formula>$C$1</x:formula>
    </x:cfRule>
  </x:conditionalFormatting>
  <x:conditionalFormatting sqref="M6:M6">
    <x:cfRule type="cellIs" dxfId="0" priority="145" operator="equal">
      <x:formula>0</x:formula>
    </x:cfRule>
    <x:cfRule type="cellIs" dxfId="1" priority="146" operator="between">
      <x:formula>0</x:formula>
      <x:formula>$C$1</x:formula>
    </x:cfRule>
    <x:cfRule type="cellIs" dxfId="0" priority="147" operator="equal">
      <x:formula>0</x:formula>
    </x:cfRule>
    <x:cfRule type="cellIs" dxfId="1" priority="148" operator="between">
      <x:formula>0</x:formula>
      <x:formula>$C$1</x:formula>
    </x:cfRule>
  </x:conditionalFormatting>
  <x:conditionalFormatting sqref="N6:N6">
    <x:cfRule type="cellIs" dxfId="0" priority="149" operator="equal">
      <x:formula>0</x:formula>
    </x:cfRule>
    <x:cfRule type="cellIs" dxfId="1" priority="150" operator="between">
      <x:formula>0</x:formula>
      <x:formula>$C$1</x:formula>
    </x:cfRule>
    <x:cfRule type="cellIs" dxfId="0" priority="151" operator="equal">
      <x:formula>0</x:formula>
    </x:cfRule>
    <x:cfRule type="cellIs" dxfId="1" priority="152" operator="between">
      <x:formula>0</x:formula>
      <x:formula>$C$1</x:formula>
    </x:cfRule>
  </x:conditionalFormatting>
  <x:conditionalFormatting sqref="O6:O6">
    <x:cfRule type="cellIs" dxfId="0" priority="153" operator="equal">
      <x:formula>0</x:formula>
    </x:cfRule>
    <x:cfRule type="cellIs" dxfId="1" priority="154" operator="between">
      <x:formula>0</x:formula>
      <x:formula>$C$1</x:formula>
    </x:cfRule>
    <x:cfRule type="cellIs" dxfId="0" priority="155" operator="equal">
      <x:formula>0</x:formula>
    </x:cfRule>
    <x:cfRule type="cellIs" dxfId="1" priority="156" operator="between">
      <x:formula>0</x:formula>
      <x:formula>$C$1</x:formula>
    </x:cfRule>
  </x:conditionalFormatting>
  <x:conditionalFormatting sqref="P6:P6">
    <x:cfRule type="cellIs" dxfId="0" priority="157" operator="equal">
      <x:formula>0</x:formula>
    </x:cfRule>
    <x:cfRule type="cellIs" dxfId="1" priority="158" operator="between">
      <x:formula>0</x:formula>
      <x:formula>$C$1</x:formula>
    </x:cfRule>
    <x:cfRule type="cellIs" dxfId="0" priority="159" operator="equal">
      <x:formula>0</x:formula>
    </x:cfRule>
    <x:cfRule type="cellIs" dxfId="1" priority="160" operator="between">
      <x:formula>0</x:formula>
      <x:formula>$C$1</x:formula>
    </x:cfRule>
  </x:conditionalFormatting>
  <x:conditionalFormatting sqref="Q6:Q6">
    <x:cfRule type="cellIs" dxfId="0" priority="161" operator="equal">
      <x:formula>0</x:formula>
    </x:cfRule>
    <x:cfRule type="cellIs" dxfId="1" priority="162" operator="between">
      <x:formula>0</x:formula>
      <x:formula>$C$1</x:formula>
    </x:cfRule>
    <x:cfRule type="cellIs" dxfId="0" priority="163" operator="equal">
      <x:formula>0</x:formula>
    </x:cfRule>
    <x:cfRule type="cellIs" dxfId="1" priority="164" operator="between">
      <x:formula>0</x:formula>
      <x:formula>$C$1</x:formula>
    </x:cfRule>
  </x:conditionalFormatting>
  <x:conditionalFormatting sqref="R6:R6">
    <x:cfRule type="cellIs" dxfId="0" priority="165" operator="equal">
      <x:formula>0</x:formula>
    </x:cfRule>
    <x:cfRule type="cellIs" dxfId="1" priority="166" operator="between">
      <x:formula>0</x:formula>
      <x:formula>$C$1</x:formula>
    </x:cfRule>
    <x:cfRule type="cellIs" dxfId="0" priority="167" operator="equal">
      <x:formula>0</x:formula>
    </x:cfRule>
    <x:cfRule type="cellIs" dxfId="1" priority="168" operator="between">
      <x:formula>0</x:formula>
      <x:formula>$C$1</x:formula>
    </x:cfRule>
  </x:conditionalFormatting>
  <x:conditionalFormatting sqref="E7:E7">
    <x:cfRule type="cellIs" dxfId="0" priority="169" operator="equal">
      <x:formula>0</x:formula>
    </x:cfRule>
    <x:cfRule type="cellIs" dxfId="1" priority="170" operator="between">
      <x:formula>0</x:formula>
      <x:formula>$C$1</x:formula>
    </x:cfRule>
    <x:cfRule type="cellIs" dxfId="0" priority="171" operator="equal">
      <x:formula>0</x:formula>
    </x:cfRule>
    <x:cfRule type="cellIs" dxfId="1" priority="172" operator="between">
      <x:formula>0</x:formula>
      <x:formula>$C$1</x:formula>
    </x:cfRule>
  </x:conditionalFormatting>
  <x:conditionalFormatting sqref="F7:F7">
    <x:cfRule type="cellIs" dxfId="0" priority="173" operator="equal">
      <x:formula>0</x:formula>
    </x:cfRule>
    <x:cfRule type="cellIs" dxfId="1" priority="174" operator="between">
      <x:formula>0</x:formula>
      <x:formula>$C$1</x:formula>
    </x:cfRule>
    <x:cfRule type="cellIs" dxfId="0" priority="175" operator="equal">
      <x:formula>0</x:formula>
    </x:cfRule>
    <x:cfRule type="cellIs" dxfId="1" priority="176" operator="between">
      <x:formula>0</x:formula>
      <x:formula>$C$1</x:formula>
    </x:cfRule>
  </x:conditionalFormatting>
  <x:conditionalFormatting sqref="G7:G7">
    <x:cfRule type="cellIs" dxfId="0" priority="177" operator="equal">
      <x:formula>0</x:formula>
    </x:cfRule>
    <x:cfRule type="cellIs" dxfId="1" priority="178" operator="between">
      <x:formula>0</x:formula>
      <x:formula>$C$1</x:formula>
    </x:cfRule>
    <x:cfRule type="cellIs" dxfId="0" priority="179" operator="equal">
      <x:formula>0</x:formula>
    </x:cfRule>
    <x:cfRule type="cellIs" dxfId="1" priority="180" operator="between">
      <x:formula>0</x:formula>
      <x:formula>$C$1</x:formula>
    </x:cfRule>
  </x:conditionalFormatting>
  <x:conditionalFormatting sqref="H7:H7">
    <x:cfRule type="cellIs" dxfId="0" priority="181" operator="equal">
      <x:formula>0</x:formula>
    </x:cfRule>
    <x:cfRule type="cellIs" dxfId="1" priority="182" operator="between">
      <x:formula>0</x:formula>
      <x:formula>$C$1</x:formula>
    </x:cfRule>
    <x:cfRule type="cellIs" dxfId="0" priority="183" operator="equal">
      <x:formula>0</x:formula>
    </x:cfRule>
    <x:cfRule type="cellIs" dxfId="1" priority="184" operator="between">
      <x:formula>0</x:formula>
      <x:formula>$C$1</x:formula>
    </x:cfRule>
  </x:conditionalFormatting>
  <x:conditionalFormatting sqref="I7:I7">
    <x:cfRule type="cellIs" dxfId="0" priority="185" operator="equal">
      <x:formula>0</x:formula>
    </x:cfRule>
    <x:cfRule type="cellIs" dxfId="1" priority="186" operator="between">
      <x:formula>0</x:formula>
      <x:formula>$C$1</x:formula>
    </x:cfRule>
    <x:cfRule type="cellIs" dxfId="0" priority="187" operator="equal">
      <x:formula>0</x:formula>
    </x:cfRule>
    <x:cfRule type="cellIs" dxfId="1" priority="188" operator="between">
      <x:formula>0</x:formula>
      <x:formula>$C$1</x:formula>
    </x:cfRule>
  </x:conditionalFormatting>
  <x:conditionalFormatting sqref="J7:J7">
    <x:cfRule type="cellIs" dxfId="0" priority="189" operator="equal">
      <x:formula>0</x:formula>
    </x:cfRule>
    <x:cfRule type="cellIs" dxfId="1" priority="190" operator="between">
      <x:formula>0</x:formula>
      <x:formula>$C$1</x:formula>
    </x:cfRule>
    <x:cfRule type="cellIs" dxfId="0" priority="191" operator="equal">
      <x:formula>0</x:formula>
    </x:cfRule>
    <x:cfRule type="cellIs" dxfId="1" priority="192" operator="between">
      <x:formula>0</x:formula>
      <x:formula>$C$1</x:formula>
    </x:cfRule>
  </x:conditionalFormatting>
  <x:conditionalFormatting sqref="K7:K7">
    <x:cfRule type="cellIs" dxfId="0" priority="193" operator="equal">
      <x:formula>0</x:formula>
    </x:cfRule>
    <x:cfRule type="cellIs" dxfId="1" priority="194" operator="between">
      <x:formula>0</x:formula>
      <x:formula>$C$1</x:formula>
    </x:cfRule>
    <x:cfRule type="cellIs" dxfId="0" priority="195" operator="equal">
      <x:formula>0</x:formula>
    </x:cfRule>
    <x:cfRule type="cellIs" dxfId="1" priority="196" operator="between">
      <x:formula>0</x:formula>
      <x:formula>$C$1</x:formula>
    </x:cfRule>
  </x:conditionalFormatting>
  <x:conditionalFormatting sqref="L7:L7">
    <x:cfRule type="cellIs" dxfId="0" priority="197" operator="equal">
      <x:formula>0</x:formula>
    </x:cfRule>
    <x:cfRule type="cellIs" dxfId="1" priority="198" operator="between">
      <x:formula>0</x:formula>
      <x:formula>$C$1</x:formula>
    </x:cfRule>
    <x:cfRule type="cellIs" dxfId="0" priority="199" operator="equal">
      <x:formula>0</x:formula>
    </x:cfRule>
    <x:cfRule type="cellIs" dxfId="1" priority="200" operator="between">
      <x:formula>0</x:formula>
      <x:formula>$C$1</x:formula>
    </x:cfRule>
  </x:conditionalFormatting>
  <x:conditionalFormatting sqref="M7:M7">
    <x:cfRule type="cellIs" dxfId="0" priority="201" operator="equal">
      <x:formula>0</x:formula>
    </x:cfRule>
    <x:cfRule type="cellIs" dxfId="1" priority="202" operator="between">
      <x:formula>0</x:formula>
      <x:formula>$C$1</x:formula>
    </x:cfRule>
    <x:cfRule type="cellIs" dxfId="0" priority="203" operator="equal">
      <x:formula>0</x:formula>
    </x:cfRule>
    <x:cfRule type="cellIs" dxfId="1" priority="204" operator="between">
      <x:formula>0</x:formula>
      <x:formula>$C$1</x:formula>
    </x:cfRule>
  </x:conditionalFormatting>
  <x:conditionalFormatting sqref="N7:N7">
    <x:cfRule type="cellIs" dxfId="0" priority="205" operator="equal">
      <x:formula>0</x:formula>
    </x:cfRule>
    <x:cfRule type="cellIs" dxfId="1" priority="206" operator="between">
      <x:formula>0</x:formula>
      <x:formula>$C$1</x:formula>
    </x:cfRule>
    <x:cfRule type="cellIs" dxfId="0" priority="207" operator="equal">
      <x:formula>0</x:formula>
    </x:cfRule>
    <x:cfRule type="cellIs" dxfId="1" priority="208" operator="between">
      <x:formula>0</x:formula>
      <x:formula>$C$1</x:formula>
    </x:cfRule>
  </x:conditionalFormatting>
  <x:conditionalFormatting sqref="O7:O7">
    <x:cfRule type="cellIs" dxfId="0" priority="209" operator="equal">
      <x:formula>0</x:formula>
    </x:cfRule>
    <x:cfRule type="cellIs" dxfId="1" priority="210" operator="between">
      <x:formula>0</x:formula>
      <x:formula>$C$1</x:formula>
    </x:cfRule>
    <x:cfRule type="cellIs" dxfId="0" priority="211" operator="equal">
      <x:formula>0</x:formula>
    </x:cfRule>
    <x:cfRule type="cellIs" dxfId="1" priority="212" operator="between">
      <x:formula>0</x:formula>
      <x:formula>$C$1</x:formula>
    </x:cfRule>
  </x:conditionalFormatting>
  <x:conditionalFormatting sqref="P7:P7">
    <x:cfRule type="cellIs" dxfId="0" priority="213" operator="equal">
      <x:formula>0</x:formula>
    </x:cfRule>
    <x:cfRule type="cellIs" dxfId="1" priority="214" operator="between">
      <x:formula>0</x:formula>
      <x:formula>$C$1</x:formula>
    </x:cfRule>
    <x:cfRule type="cellIs" dxfId="0" priority="215" operator="equal">
      <x:formula>0</x:formula>
    </x:cfRule>
    <x:cfRule type="cellIs" dxfId="1" priority="216" operator="between">
      <x:formula>0</x:formula>
      <x:formula>$C$1</x:formula>
    </x:cfRule>
  </x:conditionalFormatting>
  <x:conditionalFormatting sqref="Q7:Q7">
    <x:cfRule type="cellIs" dxfId="0" priority="217" operator="equal">
      <x:formula>0</x:formula>
    </x:cfRule>
    <x:cfRule type="cellIs" dxfId="1" priority="218" operator="between">
      <x:formula>0</x:formula>
      <x:formula>$C$1</x:formula>
    </x:cfRule>
    <x:cfRule type="cellIs" dxfId="0" priority="219" operator="equal">
      <x:formula>0</x:formula>
    </x:cfRule>
    <x:cfRule type="cellIs" dxfId="1" priority="220" operator="between">
      <x:formula>0</x:formula>
      <x:formula>$C$1</x:formula>
    </x:cfRule>
  </x:conditionalFormatting>
  <x:conditionalFormatting sqref="R7:R7">
    <x:cfRule type="cellIs" dxfId="0" priority="221" operator="equal">
      <x:formula>0</x:formula>
    </x:cfRule>
    <x:cfRule type="cellIs" dxfId="1" priority="222" operator="between">
      <x:formula>0</x:formula>
      <x:formula>$C$1</x:formula>
    </x:cfRule>
    <x:cfRule type="cellIs" dxfId="0" priority="223" operator="equal">
      <x:formula>0</x:formula>
    </x:cfRule>
    <x:cfRule type="cellIs" dxfId="1" priority="224" operator="between">
      <x:formula>0</x:formula>
      <x:formula>$C$1</x:formula>
    </x:cfRule>
  </x:conditionalFormatting>
  <x:conditionalFormatting sqref="E8:E8">
    <x:cfRule type="cellIs" dxfId="0" priority="225" operator="equal">
      <x:formula>0</x:formula>
    </x:cfRule>
    <x:cfRule type="cellIs" dxfId="1" priority="226" operator="between">
      <x:formula>0</x:formula>
      <x:formula>$C$1</x:formula>
    </x:cfRule>
    <x:cfRule type="cellIs" dxfId="0" priority="227" operator="equal">
      <x:formula>0</x:formula>
    </x:cfRule>
    <x:cfRule type="cellIs" dxfId="1" priority="228" operator="between">
      <x:formula>0</x:formula>
      <x:formula>$C$1</x:formula>
    </x:cfRule>
  </x:conditionalFormatting>
  <x:conditionalFormatting sqref="F8:F8">
    <x:cfRule type="cellIs" dxfId="0" priority="229" operator="equal">
      <x:formula>0</x:formula>
    </x:cfRule>
    <x:cfRule type="cellIs" dxfId="1" priority="230" operator="between">
      <x:formula>0</x:formula>
      <x:formula>$C$1</x:formula>
    </x:cfRule>
    <x:cfRule type="cellIs" dxfId="0" priority="231" operator="equal">
      <x:formula>0</x:formula>
    </x:cfRule>
    <x:cfRule type="cellIs" dxfId="1" priority="232" operator="between">
      <x:formula>0</x:formula>
      <x:formula>$C$1</x:formula>
    </x:cfRule>
  </x:conditionalFormatting>
  <x:conditionalFormatting sqref="G8:G8">
    <x:cfRule type="cellIs" dxfId="0" priority="233" operator="equal">
      <x:formula>0</x:formula>
    </x:cfRule>
    <x:cfRule type="cellIs" dxfId="1" priority="234" operator="between">
      <x:formula>0</x:formula>
      <x:formula>$C$1</x:formula>
    </x:cfRule>
    <x:cfRule type="cellIs" dxfId="0" priority="235" operator="equal">
      <x:formula>0</x:formula>
    </x:cfRule>
    <x:cfRule type="cellIs" dxfId="1" priority="236" operator="between">
      <x:formula>0</x:formula>
      <x:formula>$C$1</x:formula>
    </x:cfRule>
  </x:conditionalFormatting>
  <x:conditionalFormatting sqref="H8:H8">
    <x:cfRule type="cellIs" dxfId="0" priority="237" operator="equal">
      <x:formula>0</x:formula>
    </x:cfRule>
    <x:cfRule type="cellIs" dxfId="1" priority="238" operator="between">
      <x:formula>0</x:formula>
      <x:formula>$C$1</x:formula>
    </x:cfRule>
    <x:cfRule type="cellIs" dxfId="0" priority="239" operator="equal">
      <x:formula>0</x:formula>
    </x:cfRule>
    <x:cfRule type="cellIs" dxfId="1" priority="240" operator="between">
      <x:formula>0</x:formula>
      <x:formula>$C$1</x:formula>
    </x:cfRule>
  </x:conditionalFormatting>
  <x:conditionalFormatting sqref="I8:I8">
    <x:cfRule type="cellIs" dxfId="0" priority="241" operator="equal">
      <x:formula>0</x:formula>
    </x:cfRule>
    <x:cfRule type="cellIs" dxfId="1" priority="242" operator="between">
      <x:formula>0</x:formula>
      <x:formula>$C$1</x:formula>
    </x:cfRule>
    <x:cfRule type="cellIs" dxfId="0" priority="243" operator="equal">
      <x:formula>0</x:formula>
    </x:cfRule>
    <x:cfRule type="cellIs" dxfId="1" priority="244" operator="between">
      <x:formula>0</x:formula>
      <x:formula>$C$1</x:formula>
    </x:cfRule>
  </x:conditionalFormatting>
  <x:conditionalFormatting sqref="J8:J8">
    <x:cfRule type="cellIs" dxfId="0" priority="245" operator="equal">
      <x:formula>0</x:formula>
    </x:cfRule>
    <x:cfRule type="cellIs" dxfId="1" priority="246" operator="between">
      <x:formula>0</x:formula>
      <x:formula>$C$1</x:formula>
    </x:cfRule>
    <x:cfRule type="cellIs" dxfId="0" priority="247" operator="equal">
      <x:formula>0</x:formula>
    </x:cfRule>
    <x:cfRule type="cellIs" dxfId="1" priority="248" operator="between">
      <x:formula>0</x:formula>
      <x:formula>$C$1</x:formula>
    </x:cfRule>
  </x:conditionalFormatting>
  <x:conditionalFormatting sqref="K8:K8">
    <x:cfRule type="cellIs" dxfId="0" priority="249" operator="equal">
      <x:formula>0</x:formula>
    </x:cfRule>
    <x:cfRule type="cellIs" dxfId="1" priority="250" operator="between">
      <x:formula>0</x:formula>
      <x:formula>$C$1</x:formula>
    </x:cfRule>
    <x:cfRule type="cellIs" dxfId="0" priority="251" operator="equal">
      <x:formula>0</x:formula>
    </x:cfRule>
    <x:cfRule type="cellIs" dxfId="1" priority="252" operator="between">
      <x:formula>0</x:formula>
      <x:formula>$C$1</x:formula>
    </x:cfRule>
  </x:conditionalFormatting>
  <x:conditionalFormatting sqref="L8:L8">
    <x:cfRule type="cellIs" dxfId="0" priority="253" operator="equal">
      <x:formula>0</x:formula>
    </x:cfRule>
    <x:cfRule type="cellIs" dxfId="1" priority="254" operator="between">
      <x:formula>0</x:formula>
      <x:formula>$C$1</x:formula>
    </x:cfRule>
    <x:cfRule type="cellIs" dxfId="0" priority="255" operator="equal">
      <x:formula>0</x:formula>
    </x:cfRule>
    <x:cfRule type="cellIs" dxfId="1" priority="256" operator="between">
      <x:formula>0</x:formula>
      <x:formula>$C$1</x:formula>
    </x:cfRule>
  </x:conditionalFormatting>
  <x:conditionalFormatting sqref="M8:M8">
    <x:cfRule type="cellIs" dxfId="0" priority="257" operator="equal">
      <x:formula>0</x:formula>
    </x:cfRule>
    <x:cfRule type="cellIs" dxfId="1" priority="258" operator="between">
      <x:formula>0</x:formula>
      <x:formula>$C$1</x:formula>
    </x:cfRule>
    <x:cfRule type="cellIs" dxfId="0" priority="259" operator="equal">
      <x:formula>0</x:formula>
    </x:cfRule>
    <x:cfRule type="cellIs" dxfId="1" priority="260" operator="between">
      <x:formula>0</x:formula>
      <x:formula>$C$1</x:formula>
    </x:cfRule>
  </x:conditionalFormatting>
  <x:conditionalFormatting sqref="N8:N8">
    <x:cfRule type="cellIs" dxfId="0" priority="261" operator="equal">
      <x:formula>0</x:formula>
    </x:cfRule>
    <x:cfRule type="cellIs" dxfId="1" priority="262" operator="between">
      <x:formula>0</x:formula>
      <x:formula>$C$1</x:formula>
    </x:cfRule>
    <x:cfRule type="cellIs" dxfId="0" priority="263" operator="equal">
      <x:formula>0</x:formula>
    </x:cfRule>
    <x:cfRule type="cellIs" dxfId="1" priority="264" operator="between">
      <x:formula>0</x:formula>
      <x:formula>$C$1</x:formula>
    </x:cfRule>
  </x:conditionalFormatting>
  <x:conditionalFormatting sqref="O8:O8">
    <x:cfRule type="cellIs" dxfId="0" priority="265" operator="equal">
      <x:formula>0</x:formula>
    </x:cfRule>
    <x:cfRule type="cellIs" dxfId="1" priority="266" operator="between">
      <x:formula>0</x:formula>
      <x:formula>$C$1</x:formula>
    </x:cfRule>
    <x:cfRule type="cellIs" dxfId="0" priority="267" operator="equal">
      <x:formula>0</x:formula>
    </x:cfRule>
    <x:cfRule type="cellIs" dxfId="1" priority="268" operator="between">
      <x:formula>0</x:formula>
      <x:formula>$C$1</x:formula>
    </x:cfRule>
  </x:conditionalFormatting>
  <x:conditionalFormatting sqref="P8:P8">
    <x:cfRule type="cellIs" dxfId="0" priority="269" operator="equal">
      <x:formula>0</x:formula>
    </x:cfRule>
    <x:cfRule type="cellIs" dxfId="1" priority="270" operator="between">
      <x:formula>0</x:formula>
      <x:formula>$C$1</x:formula>
    </x:cfRule>
    <x:cfRule type="cellIs" dxfId="0" priority="271" operator="equal">
      <x:formula>0</x:formula>
    </x:cfRule>
    <x:cfRule type="cellIs" dxfId="1" priority="272" operator="between">
      <x:formula>0</x:formula>
      <x:formula>$C$1</x:formula>
    </x:cfRule>
  </x:conditionalFormatting>
  <x:conditionalFormatting sqref="Q8:Q8">
    <x:cfRule type="cellIs" dxfId="0" priority="273" operator="equal">
      <x:formula>0</x:formula>
    </x:cfRule>
    <x:cfRule type="cellIs" dxfId="1" priority="274" operator="between">
      <x:formula>0</x:formula>
      <x:formula>$C$1</x:formula>
    </x:cfRule>
    <x:cfRule type="cellIs" dxfId="0" priority="275" operator="equal">
      <x:formula>0</x:formula>
    </x:cfRule>
    <x:cfRule type="cellIs" dxfId="1" priority="276" operator="between">
      <x:formula>0</x:formula>
      <x:formula>$C$1</x:formula>
    </x:cfRule>
  </x:conditionalFormatting>
  <x:conditionalFormatting sqref="R8:R8">
    <x:cfRule type="cellIs" dxfId="0" priority="277" operator="equal">
      <x:formula>0</x:formula>
    </x:cfRule>
    <x:cfRule type="cellIs" dxfId="1" priority="278" operator="between">
      <x:formula>0</x:formula>
      <x:formula>$C$1</x:formula>
    </x:cfRule>
    <x:cfRule type="cellIs" dxfId="0" priority="279" operator="equal">
      <x:formula>0</x:formula>
    </x:cfRule>
    <x:cfRule type="cellIs" dxfId="1" priority="280" operator="between">
      <x:formula>0</x:formula>
      <x:formula>$C$1</x:formula>
    </x:cfRule>
  </x:conditionalFormatting>
  <x:conditionalFormatting sqref="E9:E9">
    <x:cfRule type="cellIs" dxfId="0" priority="281" operator="equal">
      <x:formula>0</x:formula>
    </x:cfRule>
    <x:cfRule type="cellIs" dxfId="1" priority="282" operator="between">
      <x:formula>0</x:formula>
      <x:formula>$C$1</x:formula>
    </x:cfRule>
    <x:cfRule type="cellIs" dxfId="0" priority="283" operator="equal">
      <x:formula>0</x:formula>
    </x:cfRule>
    <x:cfRule type="cellIs" dxfId="1" priority="284" operator="between">
      <x:formula>0</x:formula>
      <x:formula>$C$1</x:formula>
    </x:cfRule>
  </x:conditionalFormatting>
  <x:conditionalFormatting sqref="F9:F9">
    <x:cfRule type="cellIs" dxfId="0" priority="285" operator="equal">
      <x:formula>0</x:formula>
    </x:cfRule>
    <x:cfRule type="cellIs" dxfId="1" priority="286" operator="between">
      <x:formula>0</x:formula>
      <x:formula>$C$1</x:formula>
    </x:cfRule>
    <x:cfRule type="cellIs" dxfId="0" priority="287" operator="equal">
      <x:formula>0</x:formula>
    </x:cfRule>
    <x:cfRule type="cellIs" dxfId="1" priority="288" operator="between">
      <x:formula>0</x:formula>
      <x:formula>$C$1</x:formula>
    </x:cfRule>
  </x:conditionalFormatting>
  <x:conditionalFormatting sqref="G9:G9">
    <x:cfRule type="cellIs" dxfId="0" priority="289" operator="equal">
      <x:formula>0</x:formula>
    </x:cfRule>
    <x:cfRule type="cellIs" dxfId="1" priority="290" operator="between">
      <x:formula>0</x:formula>
      <x:formula>$C$1</x:formula>
    </x:cfRule>
    <x:cfRule type="cellIs" dxfId="0" priority="291" operator="equal">
      <x:formula>0</x:formula>
    </x:cfRule>
    <x:cfRule type="cellIs" dxfId="1" priority="292" operator="between">
      <x:formula>0</x:formula>
      <x:formula>$C$1</x:formula>
    </x:cfRule>
  </x:conditionalFormatting>
  <x:conditionalFormatting sqref="H9:H9">
    <x:cfRule type="cellIs" dxfId="0" priority="293" operator="equal">
      <x:formula>0</x:formula>
    </x:cfRule>
    <x:cfRule type="cellIs" dxfId="1" priority="294" operator="between">
      <x:formula>0</x:formula>
      <x:formula>$C$1</x:formula>
    </x:cfRule>
    <x:cfRule type="cellIs" dxfId="0" priority="295" operator="equal">
      <x:formula>0</x:formula>
    </x:cfRule>
    <x:cfRule type="cellIs" dxfId="1" priority="296" operator="between">
      <x:formula>0</x:formula>
      <x:formula>$C$1</x:formula>
    </x:cfRule>
  </x:conditionalFormatting>
  <x:conditionalFormatting sqref="I9:I9">
    <x:cfRule type="cellIs" dxfId="0" priority="297" operator="equal">
      <x:formula>0</x:formula>
    </x:cfRule>
    <x:cfRule type="cellIs" dxfId="1" priority="298" operator="between">
      <x:formula>0</x:formula>
      <x:formula>$C$1</x:formula>
    </x:cfRule>
    <x:cfRule type="cellIs" dxfId="0" priority="299" operator="equal">
      <x:formula>0</x:formula>
    </x:cfRule>
    <x:cfRule type="cellIs" dxfId="1" priority="300" operator="between">
      <x:formula>0</x:formula>
      <x:formula>$C$1</x:formula>
    </x:cfRule>
  </x:conditionalFormatting>
  <x:conditionalFormatting sqref="J9:J9">
    <x:cfRule type="cellIs" dxfId="0" priority="301" operator="equal">
      <x:formula>0</x:formula>
    </x:cfRule>
    <x:cfRule type="cellIs" dxfId="1" priority="302" operator="between">
      <x:formula>0</x:formula>
      <x:formula>$C$1</x:formula>
    </x:cfRule>
    <x:cfRule type="cellIs" dxfId="0" priority="303" operator="equal">
      <x:formula>0</x:formula>
    </x:cfRule>
    <x:cfRule type="cellIs" dxfId="1" priority="304" operator="between">
      <x:formula>0</x:formula>
      <x:formula>$C$1</x:formula>
    </x:cfRule>
  </x:conditionalFormatting>
  <x:conditionalFormatting sqref="K9:K9">
    <x:cfRule type="cellIs" dxfId="0" priority="305" operator="equal">
      <x:formula>0</x:formula>
    </x:cfRule>
    <x:cfRule type="cellIs" dxfId="1" priority="306" operator="between">
      <x:formula>0</x:formula>
      <x:formula>$C$1</x:formula>
    </x:cfRule>
    <x:cfRule type="cellIs" dxfId="0" priority="307" operator="equal">
      <x:formula>0</x:formula>
    </x:cfRule>
    <x:cfRule type="cellIs" dxfId="1" priority="308" operator="between">
      <x:formula>0</x:formula>
      <x:formula>$C$1</x:formula>
    </x:cfRule>
  </x:conditionalFormatting>
  <x:conditionalFormatting sqref="L9:L9">
    <x:cfRule type="cellIs" dxfId="0" priority="309" operator="equal">
      <x:formula>0</x:formula>
    </x:cfRule>
    <x:cfRule type="cellIs" dxfId="1" priority="310" operator="between">
      <x:formula>0</x:formula>
      <x:formula>$C$1</x:formula>
    </x:cfRule>
    <x:cfRule type="cellIs" dxfId="0" priority="311" operator="equal">
      <x:formula>0</x:formula>
    </x:cfRule>
    <x:cfRule type="cellIs" dxfId="1" priority="312" operator="between">
      <x:formula>0</x:formula>
      <x:formula>$C$1</x:formula>
    </x:cfRule>
  </x:conditionalFormatting>
  <x:conditionalFormatting sqref="M9:M9">
    <x:cfRule type="cellIs" dxfId="0" priority="313" operator="equal">
      <x:formula>0</x:formula>
    </x:cfRule>
    <x:cfRule type="cellIs" dxfId="1" priority="314" operator="between">
      <x:formula>0</x:formula>
      <x:formula>$C$1</x:formula>
    </x:cfRule>
    <x:cfRule type="cellIs" dxfId="0" priority="315" operator="equal">
      <x:formula>0</x:formula>
    </x:cfRule>
    <x:cfRule type="cellIs" dxfId="1" priority="316" operator="between">
      <x:formula>0</x:formula>
      <x:formula>$C$1</x:formula>
    </x:cfRule>
  </x:conditionalFormatting>
  <x:conditionalFormatting sqref="N9:N9">
    <x:cfRule type="cellIs" dxfId="0" priority="317" operator="equal">
      <x:formula>0</x:formula>
    </x:cfRule>
    <x:cfRule type="cellIs" dxfId="1" priority="318" operator="between">
      <x:formula>0</x:formula>
      <x:formula>$C$1</x:formula>
    </x:cfRule>
    <x:cfRule type="cellIs" dxfId="0" priority="319" operator="equal">
      <x:formula>0</x:formula>
    </x:cfRule>
    <x:cfRule type="cellIs" dxfId="1" priority="320" operator="between">
      <x:formula>0</x:formula>
      <x:formula>$C$1</x:formula>
    </x:cfRule>
  </x:conditionalFormatting>
  <x:conditionalFormatting sqref="O9:O9">
    <x:cfRule type="cellIs" dxfId="0" priority="321" operator="equal">
      <x:formula>0</x:formula>
    </x:cfRule>
    <x:cfRule type="cellIs" dxfId="1" priority="322" operator="between">
      <x:formula>0</x:formula>
      <x:formula>$C$1</x:formula>
    </x:cfRule>
    <x:cfRule type="cellIs" dxfId="0" priority="323" operator="equal">
      <x:formula>0</x:formula>
    </x:cfRule>
    <x:cfRule type="cellIs" dxfId="1" priority="324" operator="between">
      <x:formula>0</x:formula>
      <x:formula>$C$1</x:formula>
    </x:cfRule>
  </x:conditionalFormatting>
  <x:conditionalFormatting sqref="P9:P9">
    <x:cfRule type="cellIs" dxfId="0" priority="325" operator="equal">
      <x:formula>0</x:formula>
    </x:cfRule>
    <x:cfRule type="cellIs" dxfId="1" priority="326" operator="between">
      <x:formula>0</x:formula>
      <x:formula>$C$1</x:formula>
    </x:cfRule>
    <x:cfRule type="cellIs" dxfId="0" priority="327" operator="equal">
      <x:formula>0</x:formula>
    </x:cfRule>
    <x:cfRule type="cellIs" dxfId="1" priority="328" operator="between">
      <x:formula>0</x:formula>
      <x:formula>$C$1</x:formula>
    </x:cfRule>
  </x:conditionalFormatting>
  <x:conditionalFormatting sqref="Q9:Q9">
    <x:cfRule type="cellIs" dxfId="0" priority="329" operator="equal">
      <x:formula>0</x:formula>
    </x:cfRule>
    <x:cfRule type="cellIs" dxfId="1" priority="330" operator="between">
      <x:formula>0</x:formula>
      <x:formula>$C$1</x:formula>
    </x:cfRule>
    <x:cfRule type="cellIs" dxfId="0" priority="331" operator="equal">
      <x:formula>0</x:formula>
    </x:cfRule>
    <x:cfRule type="cellIs" dxfId="1" priority="332" operator="between">
      <x:formula>0</x:formula>
      <x:formula>$C$1</x:formula>
    </x:cfRule>
  </x:conditionalFormatting>
  <x:conditionalFormatting sqref="R9:R9">
    <x:cfRule type="cellIs" dxfId="0" priority="333" operator="equal">
      <x:formula>0</x:formula>
    </x:cfRule>
    <x:cfRule type="cellIs" dxfId="1" priority="334" operator="between">
      <x:formula>0</x:formula>
      <x:formula>$C$1</x:formula>
    </x:cfRule>
    <x:cfRule type="cellIs" dxfId="0" priority="335" operator="equal">
      <x:formula>0</x:formula>
    </x:cfRule>
    <x:cfRule type="cellIs" dxfId="1" priority="336" operator="between">
      <x:formula>0</x:formula>
      <x:formula>$C$1</x:formula>
    </x:cfRule>
  </x:conditionalFormatting>
  <x:conditionalFormatting sqref="E10:E10">
    <x:cfRule type="cellIs" dxfId="0" priority="337" operator="equal">
      <x:formula>0</x:formula>
    </x:cfRule>
    <x:cfRule type="cellIs" dxfId="1" priority="338" operator="between">
      <x:formula>0</x:formula>
      <x:formula>$C$1</x:formula>
    </x:cfRule>
    <x:cfRule type="cellIs" dxfId="0" priority="339" operator="equal">
      <x:formula>0</x:formula>
    </x:cfRule>
    <x:cfRule type="cellIs" dxfId="1" priority="340" operator="between">
      <x:formula>0</x:formula>
      <x:formula>$C$1</x:formula>
    </x:cfRule>
  </x:conditionalFormatting>
  <x:conditionalFormatting sqref="F10:F10">
    <x:cfRule type="cellIs" dxfId="0" priority="341" operator="equal">
      <x:formula>0</x:formula>
    </x:cfRule>
    <x:cfRule type="cellIs" dxfId="1" priority="342" operator="between">
      <x:formula>0</x:formula>
      <x:formula>$C$1</x:formula>
    </x:cfRule>
    <x:cfRule type="cellIs" dxfId="0" priority="343" operator="equal">
      <x:formula>0</x:formula>
    </x:cfRule>
    <x:cfRule type="cellIs" dxfId="1" priority="344" operator="between">
      <x:formula>0</x:formula>
      <x:formula>$C$1</x:formula>
    </x:cfRule>
  </x:conditionalFormatting>
  <x:conditionalFormatting sqref="G10:G10">
    <x:cfRule type="cellIs" dxfId="0" priority="345" operator="equal">
      <x:formula>0</x:formula>
    </x:cfRule>
    <x:cfRule type="cellIs" dxfId="1" priority="346" operator="between">
      <x:formula>0</x:formula>
      <x:formula>$C$1</x:formula>
    </x:cfRule>
    <x:cfRule type="cellIs" dxfId="0" priority="347" operator="equal">
      <x:formula>0</x:formula>
    </x:cfRule>
    <x:cfRule type="cellIs" dxfId="1" priority="348" operator="between">
      <x:formula>0</x:formula>
      <x:formula>$C$1</x:formula>
    </x:cfRule>
  </x:conditionalFormatting>
  <x:conditionalFormatting sqref="H10:H10">
    <x:cfRule type="cellIs" dxfId="0" priority="349" operator="equal">
      <x:formula>0</x:formula>
    </x:cfRule>
    <x:cfRule type="cellIs" dxfId="1" priority="350" operator="between">
      <x:formula>0</x:formula>
      <x:formula>$C$1</x:formula>
    </x:cfRule>
    <x:cfRule type="cellIs" dxfId="0" priority="351" operator="equal">
      <x:formula>0</x:formula>
    </x:cfRule>
    <x:cfRule type="cellIs" dxfId="1" priority="352" operator="between">
      <x:formula>0</x:formula>
      <x:formula>$C$1</x:formula>
    </x:cfRule>
  </x:conditionalFormatting>
  <x:conditionalFormatting sqref="I10:I10">
    <x:cfRule type="cellIs" dxfId="0" priority="353" operator="equal">
      <x:formula>0</x:formula>
    </x:cfRule>
    <x:cfRule type="cellIs" dxfId="1" priority="354" operator="between">
      <x:formula>0</x:formula>
      <x:formula>$C$1</x:formula>
    </x:cfRule>
    <x:cfRule type="cellIs" dxfId="0" priority="355" operator="equal">
      <x:formula>0</x:formula>
    </x:cfRule>
    <x:cfRule type="cellIs" dxfId="1" priority="356" operator="between">
      <x:formula>0</x:formula>
      <x:formula>$C$1</x:formula>
    </x:cfRule>
  </x:conditionalFormatting>
  <x:conditionalFormatting sqref="J10:J10">
    <x:cfRule type="cellIs" dxfId="0" priority="357" operator="equal">
      <x:formula>0</x:formula>
    </x:cfRule>
    <x:cfRule type="cellIs" dxfId="1" priority="358" operator="between">
      <x:formula>0</x:formula>
      <x:formula>$C$1</x:formula>
    </x:cfRule>
    <x:cfRule type="cellIs" dxfId="0" priority="359" operator="equal">
      <x:formula>0</x:formula>
    </x:cfRule>
    <x:cfRule type="cellIs" dxfId="1" priority="360" operator="between">
      <x:formula>0</x:formula>
      <x:formula>$C$1</x:formula>
    </x:cfRule>
  </x:conditionalFormatting>
  <x:conditionalFormatting sqref="K10:K10">
    <x:cfRule type="cellIs" dxfId="0" priority="361" operator="equal">
      <x:formula>0</x:formula>
    </x:cfRule>
    <x:cfRule type="cellIs" dxfId="1" priority="362" operator="between">
      <x:formula>0</x:formula>
      <x:formula>$C$1</x:formula>
    </x:cfRule>
    <x:cfRule type="cellIs" dxfId="0" priority="363" operator="equal">
      <x:formula>0</x:formula>
    </x:cfRule>
    <x:cfRule type="cellIs" dxfId="1" priority="364" operator="between">
      <x:formula>0</x:formula>
      <x:formula>$C$1</x:formula>
    </x:cfRule>
  </x:conditionalFormatting>
  <x:conditionalFormatting sqref="L10:L10">
    <x:cfRule type="cellIs" dxfId="0" priority="365" operator="equal">
      <x:formula>0</x:formula>
    </x:cfRule>
    <x:cfRule type="cellIs" dxfId="1" priority="366" operator="between">
      <x:formula>0</x:formula>
      <x:formula>$C$1</x:formula>
    </x:cfRule>
    <x:cfRule type="cellIs" dxfId="0" priority="367" operator="equal">
      <x:formula>0</x:formula>
    </x:cfRule>
    <x:cfRule type="cellIs" dxfId="1" priority="368" operator="between">
      <x:formula>0</x:formula>
      <x:formula>$C$1</x:formula>
    </x:cfRule>
  </x:conditionalFormatting>
  <x:conditionalFormatting sqref="M10:M10">
    <x:cfRule type="cellIs" dxfId="0" priority="369" operator="equal">
      <x:formula>0</x:formula>
    </x:cfRule>
    <x:cfRule type="cellIs" dxfId="1" priority="370" operator="between">
      <x:formula>0</x:formula>
      <x:formula>$C$1</x:formula>
    </x:cfRule>
    <x:cfRule type="cellIs" dxfId="0" priority="371" operator="equal">
      <x:formula>0</x:formula>
    </x:cfRule>
    <x:cfRule type="cellIs" dxfId="1" priority="372" operator="between">
      <x:formula>0</x:formula>
      <x:formula>$C$1</x:formula>
    </x:cfRule>
  </x:conditionalFormatting>
  <x:conditionalFormatting sqref="N10:N10">
    <x:cfRule type="cellIs" dxfId="0" priority="373" operator="equal">
      <x:formula>0</x:formula>
    </x:cfRule>
    <x:cfRule type="cellIs" dxfId="1" priority="374" operator="between">
      <x:formula>0</x:formula>
      <x:formula>$C$1</x:formula>
    </x:cfRule>
    <x:cfRule type="cellIs" dxfId="0" priority="375" operator="equal">
      <x:formula>0</x:formula>
    </x:cfRule>
    <x:cfRule type="cellIs" dxfId="1" priority="376" operator="between">
      <x:formula>0</x:formula>
      <x:formula>$C$1</x:formula>
    </x:cfRule>
  </x:conditionalFormatting>
  <x:conditionalFormatting sqref="O10:O10">
    <x:cfRule type="cellIs" dxfId="0" priority="377" operator="equal">
      <x:formula>0</x:formula>
    </x:cfRule>
    <x:cfRule type="cellIs" dxfId="1" priority="378" operator="between">
      <x:formula>0</x:formula>
      <x:formula>$C$1</x:formula>
    </x:cfRule>
    <x:cfRule type="cellIs" dxfId="0" priority="379" operator="equal">
      <x:formula>0</x:formula>
    </x:cfRule>
    <x:cfRule type="cellIs" dxfId="1" priority="380" operator="between">
      <x:formula>0</x:formula>
      <x:formula>$C$1</x:formula>
    </x:cfRule>
  </x:conditionalFormatting>
  <x:conditionalFormatting sqref="P10:P10">
    <x:cfRule type="cellIs" dxfId="0" priority="381" operator="equal">
      <x:formula>0</x:formula>
    </x:cfRule>
    <x:cfRule type="cellIs" dxfId="1" priority="382" operator="between">
      <x:formula>0</x:formula>
      <x:formula>$C$1</x:formula>
    </x:cfRule>
    <x:cfRule type="cellIs" dxfId="0" priority="383" operator="equal">
      <x:formula>0</x:formula>
    </x:cfRule>
    <x:cfRule type="cellIs" dxfId="1" priority="384" operator="between">
      <x:formula>0</x:formula>
      <x:formula>$C$1</x:formula>
    </x:cfRule>
  </x:conditionalFormatting>
  <x:conditionalFormatting sqref="Q10:Q10">
    <x:cfRule type="cellIs" dxfId="0" priority="385" operator="equal">
      <x:formula>0</x:formula>
    </x:cfRule>
    <x:cfRule type="cellIs" dxfId="1" priority="386" operator="between">
      <x:formula>0</x:formula>
      <x:formula>$C$1</x:formula>
    </x:cfRule>
    <x:cfRule type="cellIs" dxfId="0" priority="387" operator="equal">
      <x:formula>0</x:formula>
    </x:cfRule>
    <x:cfRule type="cellIs" dxfId="1" priority="388" operator="between">
      <x:formula>0</x:formula>
      <x:formula>$C$1</x:formula>
    </x:cfRule>
  </x:conditionalFormatting>
  <x:conditionalFormatting sqref="R10:R10">
    <x:cfRule type="cellIs" dxfId="0" priority="389" operator="equal">
      <x:formula>0</x:formula>
    </x:cfRule>
    <x:cfRule type="cellIs" dxfId="1" priority="390" operator="between">
      <x:formula>0</x:formula>
      <x:formula>$C$1</x:formula>
    </x:cfRule>
    <x:cfRule type="cellIs" dxfId="0" priority="391" operator="equal">
      <x:formula>0</x:formula>
    </x:cfRule>
    <x:cfRule type="cellIs" dxfId="1" priority="392" operator="between">
      <x:formula>0</x:formula>
      <x:formula>$C$1</x:formula>
    </x:cfRule>
  </x:conditionalFormatting>
  <x:conditionalFormatting sqref="E11:E11">
    <x:cfRule type="cellIs" dxfId="0" priority="393" operator="equal">
      <x:formula>0</x:formula>
    </x:cfRule>
    <x:cfRule type="cellIs" dxfId="1" priority="394" operator="between">
      <x:formula>0</x:formula>
      <x:formula>$C$1</x:formula>
    </x:cfRule>
    <x:cfRule type="cellIs" dxfId="0" priority="395" operator="equal">
      <x:formula>0</x:formula>
    </x:cfRule>
    <x:cfRule type="cellIs" dxfId="1" priority="396" operator="between">
      <x:formula>0</x:formula>
      <x:formula>$C$1</x:formula>
    </x:cfRule>
  </x:conditionalFormatting>
  <x:conditionalFormatting sqref="F11:F11">
    <x:cfRule type="cellIs" dxfId="0" priority="397" operator="equal">
      <x:formula>0</x:formula>
    </x:cfRule>
    <x:cfRule type="cellIs" dxfId="1" priority="398" operator="between">
      <x:formula>0</x:formula>
      <x:formula>$C$1</x:formula>
    </x:cfRule>
    <x:cfRule type="cellIs" dxfId="0" priority="399" operator="equal">
      <x:formula>0</x:formula>
    </x:cfRule>
    <x:cfRule type="cellIs" dxfId="1" priority="400" operator="between">
      <x:formula>0</x:formula>
      <x:formula>$C$1</x:formula>
    </x:cfRule>
  </x:conditionalFormatting>
  <x:conditionalFormatting sqref="G11:G11">
    <x:cfRule type="cellIs" dxfId="0" priority="401" operator="equal">
      <x:formula>0</x:formula>
    </x:cfRule>
    <x:cfRule type="cellIs" dxfId="1" priority="402" operator="between">
      <x:formula>0</x:formula>
      <x:formula>$C$1</x:formula>
    </x:cfRule>
    <x:cfRule type="cellIs" dxfId="0" priority="403" operator="equal">
      <x:formula>0</x:formula>
    </x:cfRule>
    <x:cfRule type="cellIs" dxfId="1" priority="404" operator="between">
      <x:formula>0</x:formula>
      <x:formula>$C$1</x:formula>
    </x:cfRule>
  </x:conditionalFormatting>
  <x:conditionalFormatting sqref="H11:H11">
    <x:cfRule type="cellIs" dxfId="0" priority="405" operator="equal">
      <x:formula>0</x:formula>
    </x:cfRule>
    <x:cfRule type="cellIs" dxfId="1" priority="406" operator="between">
      <x:formula>0</x:formula>
      <x:formula>$C$1</x:formula>
    </x:cfRule>
    <x:cfRule type="cellIs" dxfId="0" priority="407" operator="equal">
      <x:formula>0</x:formula>
    </x:cfRule>
    <x:cfRule type="cellIs" dxfId="1" priority="408" operator="between">
      <x:formula>0</x:formula>
      <x:formula>$C$1</x:formula>
    </x:cfRule>
  </x:conditionalFormatting>
  <x:conditionalFormatting sqref="I11:I11">
    <x:cfRule type="cellIs" dxfId="0" priority="409" operator="equal">
      <x:formula>0</x:formula>
    </x:cfRule>
    <x:cfRule type="cellIs" dxfId="1" priority="410" operator="between">
      <x:formula>0</x:formula>
      <x:formula>$C$1</x:formula>
    </x:cfRule>
    <x:cfRule type="cellIs" dxfId="0" priority="411" operator="equal">
      <x:formula>0</x:formula>
    </x:cfRule>
    <x:cfRule type="cellIs" dxfId="1" priority="412" operator="between">
      <x:formula>0</x:formula>
      <x:formula>$C$1</x:formula>
    </x:cfRule>
  </x:conditionalFormatting>
  <x:conditionalFormatting sqref="J11:J11">
    <x:cfRule type="cellIs" dxfId="0" priority="413" operator="equal">
      <x:formula>0</x:formula>
    </x:cfRule>
    <x:cfRule type="cellIs" dxfId="1" priority="414" operator="between">
      <x:formula>0</x:formula>
      <x:formula>$C$1</x:formula>
    </x:cfRule>
    <x:cfRule type="cellIs" dxfId="0" priority="415" operator="equal">
      <x:formula>0</x:formula>
    </x:cfRule>
    <x:cfRule type="cellIs" dxfId="1" priority="416" operator="between">
      <x:formula>0</x:formula>
      <x:formula>$C$1</x:formula>
    </x:cfRule>
  </x:conditionalFormatting>
  <x:conditionalFormatting sqref="K11:K11">
    <x:cfRule type="cellIs" dxfId="0" priority="417" operator="equal">
      <x:formula>0</x:formula>
    </x:cfRule>
    <x:cfRule type="cellIs" dxfId="1" priority="418" operator="between">
      <x:formula>0</x:formula>
      <x:formula>$C$1</x:formula>
    </x:cfRule>
    <x:cfRule type="cellIs" dxfId="0" priority="419" operator="equal">
      <x:formula>0</x:formula>
    </x:cfRule>
    <x:cfRule type="cellIs" dxfId="1" priority="420" operator="between">
      <x:formula>0</x:formula>
      <x:formula>$C$1</x:formula>
    </x:cfRule>
  </x:conditionalFormatting>
  <x:conditionalFormatting sqref="L11:L11">
    <x:cfRule type="cellIs" dxfId="0" priority="421" operator="equal">
      <x:formula>0</x:formula>
    </x:cfRule>
    <x:cfRule type="cellIs" dxfId="1" priority="422" operator="between">
      <x:formula>0</x:formula>
      <x:formula>$C$1</x:formula>
    </x:cfRule>
    <x:cfRule type="cellIs" dxfId="0" priority="423" operator="equal">
      <x:formula>0</x:formula>
    </x:cfRule>
    <x:cfRule type="cellIs" dxfId="1" priority="424" operator="between">
      <x:formula>0</x:formula>
      <x:formula>$C$1</x:formula>
    </x:cfRule>
  </x:conditionalFormatting>
  <x:conditionalFormatting sqref="M11:M11">
    <x:cfRule type="cellIs" dxfId="0" priority="425" operator="equal">
      <x:formula>0</x:formula>
    </x:cfRule>
    <x:cfRule type="cellIs" dxfId="1" priority="426" operator="between">
      <x:formula>0</x:formula>
      <x:formula>$C$1</x:formula>
    </x:cfRule>
    <x:cfRule type="cellIs" dxfId="0" priority="427" operator="equal">
      <x:formula>0</x:formula>
    </x:cfRule>
    <x:cfRule type="cellIs" dxfId="1" priority="428" operator="between">
      <x:formula>0</x:formula>
      <x:formula>$C$1</x:formula>
    </x:cfRule>
  </x:conditionalFormatting>
  <x:conditionalFormatting sqref="N11:N11">
    <x:cfRule type="cellIs" dxfId="0" priority="429" operator="equal">
      <x:formula>0</x:formula>
    </x:cfRule>
    <x:cfRule type="cellIs" dxfId="1" priority="430" operator="between">
      <x:formula>0</x:formula>
      <x:formula>$C$1</x:formula>
    </x:cfRule>
    <x:cfRule type="cellIs" dxfId="0" priority="431" operator="equal">
      <x:formula>0</x:formula>
    </x:cfRule>
    <x:cfRule type="cellIs" dxfId="1" priority="432" operator="between">
      <x:formula>0</x:formula>
      <x:formula>$C$1</x:formula>
    </x:cfRule>
  </x:conditionalFormatting>
  <x:conditionalFormatting sqref="O11:O11">
    <x:cfRule type="cellIs" dxfId="0" priority="433" operator="equal">
      <x:formula>0</x:formula>
    </x:cfRule>
    <x:cfRule type="cellIs" dxfId="1" priority="434" operator="between">
      <x:formula>0</x:formula>
      <x:formula>$C$1</x:formula>
    </x:cfRule>
    <x:cfRule type="cellIs" dxfId="0" priority="435" operator="equal">
      <x:formula>0</x:formula>
    </x:cfRule>
    <x:cfRule type="cellIs" dxfId="1" priority="436" operator="between">
      <x:formula>0</x:formula>
      <x:formula>$C$1</x:formula>
    </x:cfRule>
  </x:conditionalFormatting>
  <x:conditionalFormatting sqref="P11:P11">
    <x:cfRule type="cellIs" dxfId="0" priority="437" operator="equal">
      <x:formula>0</x:formula>
    </x:cfRule>
    <x:cfRule type="cellIs" dxfId="1" priority="438" operator="between">
      <x:formula>0</x:formula>
      <x:formula>$C$1</x:formula>
    </x:cfRule>
    <x:cfRule type="cellIs" dxfId="0" priority="439" operator="equal">
      <x:formula>0</x:formula>
    </x:cfRule>
    <x:cfRule type="cellIs" dxfId="1" priority="440" operator="between">
      <x:formula>0</x:formula>
      <x:formula>$C$1</x:formula>
    </x:cfRule>
  </x:conditionalFormatting>
  <x:conditionalFormatting sqref="Q11:Q11">
    <x:cfRule type="cellIs" dxfId="0" priority="441" operator="equal">
      <x:formula>0</x:formula>
    </x:cfRule>
    <x:cfRule type="cellIs" dxfId="1" priority="442" operator="between">
      <x:formula>0</x:formula>
      <x:formula>$C$1</x:formula>
    </x:cfRule>
    <x:cfRule type="cellIs" dxfId="0" priority="443" operator="equal">
      <x:formula>0</x:formula>
    </x:cfRule>
    <x:cfRule type="cellIs" dxfId="1" priority="444" operator="between">
      <x:formula>0</x:formula>
      <x:formula>$C$1</x:formula>
    </x:cfRule>
  </x:conditionalFormatting>
  <x:conditionalFormatting sqref="R11:R11">
    <x:cfRule type="cellIs" dxfId="0" priority="445" operator="equal">
      <x:formula>0</x:formula>
    </x:cfRule>
    <x:cfRule type="cellIs" dxfId="1" priority="446" operator="between">
      <x:formula>0</x:formula>
      <x:formula>$C$1</x:formula>
    </x:cfRule>
    <x:cfRule type="cellIs" dxfId="0" priority="447" operator="equal">
      <x:formula>0</x:formula>
    </x:cfRule>
    <x:cfRule type="cellIs" dxfId="1" priority="448" operator="between">
      <x:formula>0</x:formula>
      <x:formula>$C$1</x:formula>
    </x:cfRule>
  </x:conditionalFormatting>
  <x:conditionalFormatting sqref="E12:E12">
    <x:cfRule type="cellIs" dxfId="0" priority="449" operator="equal">
      <x:formula>0</x:formula>
    </x:cfRule>
    <x:cfRule type="cellIs" dxfId="1" priority="450" operator="between">
      <x:formula>0</x:formula>
      <x:formula>$C$1</x:formula>
    </x:cfRule>
    <x:cfRule type="cellIs" dxfId="0" priority="451" operator="equal">
      <x:formula>0</x:formula>
    </x:cfRule>
    <x:cfRule type="cellIs" dxfId="1" priority="452" operator="between">
      <x:formula>0</x:formula>
      <x:formula>$C$1</x:formula>
    </x:cfRule>
  </x:conditionalFormatting>
  <x:conditionalFormatting sqref="F12:F12">
    <x:cfRule type="cellIs" dxfId="0" priority="453" operator="equal">
      <x:formula>0</x:formula>
    </x:cfRule>
    <x:cfRule type="cellIs" dxfId="1" priority="454" operator="between">
      <x:formula>0</x:formula>
      <x:formula>$C$1</x:formula>
    </x:cfRule>
    <x:cfRule type="cellIs" dxfId="0" priority="455" operator="equal">
      <x:formula>0</x:formula>
    </x:cfRule>
    <x:cfRule type="cellIs" dxfId="1" priority="456" operator="between">
      <x:formula>0</x:formula>
      <x:formula>$C$1</x:formula>
    </x:cfRule>
  </x:conditionalFormatting>
  <x:conditionalFormatting sqref="G12:G12">
    <x:cfRule type="cellIs" dxfId="0" priority="457" operator="equal">
      <x:formula>0</x:formula>
    </x:cfRule>
    <x:cfRule type="cellIs" dxfId="1" priority="458" operator="between">
      <x:formula>0</x:formula>
      <x:formula>$C$1</x:formula>
    </x:cfRule>
    <x:cfRule type="cellIs" dxfId="0" priority="459" operator="equal">
      <x:formula>0</x:formula>
    </x:cfRule>
    <x:cfRule type="cellIs" dxfId="1" priority="460" operator="between">
      <x:formula>0</x:formula>
      <x:formula>$C$1</x:formula>
    </x:cfRule>
  </x:conditionalFormatting>
  <x:conditionalFormatting sqref="H12:H12">
    <x:cfRule type="cellIs" dxfId="0" priority="461" operator="equal">
      <x:formula>0</x:formula>
    </x:cfRule>
    <x:cfRule type="cellIs" dxfId="1" priority="462" operator="between">
      <x:formula>0</x:formula>
      <x:formula>$C$1</x:formula>
    </x:cfRule>
    <x:cfRule type="cellIs" dxfId="0" priority="463" operator="equal">
      <x:formula>0</x:formula>
    </x:cfRule>
    <x:cfRule type="cellIs" dxfId="1" priority="464" operator="between">
      <x:formula>0</x:formula>
      <x:formula>$C$1</x:formula>
    </x:cfRule>
  </x:conditionalFormatting>
  <x:conditionalFormatting sqref="I12:I12">
    <x:cfRule type="cellIs" dxfId="0" priority="465" operator="equal">
      <x:formula>0</x:formula>
    </x:cfRule>
    <x:cfRule type="cellIs" dxfId="1" priority="466" operator="between">
      <x:formula>0</x:formula>
      <x:formula>$C$1</x:formula>
    </x:cfRule>
    <x:cfRule type="cellIs" dxfId="0" priority="467" operator="equal">
      <x:formula>0</x:formula>
    </x:cfRule>
    <x:cfRule type="cellIs" dxfId="1" priority="468" operator="between">
      <x:formula>0</x:formula>
      <x:formula>$C$1</x:formula>
    </x:cfRule>
  </x:conditionalFormatting>
  <x:conditionalFormatting sqref="J12:J12">
    <x:cfRule type="cellIs" dxfId="0" priority="469" operator="equal">
      <x:formula>0</x:formula>
    </x:cfRule>
    <x:cfRule type="cellIs" dxfId="1" priority="470" operator="between">
      <x:formula>0</x:formula>
      <x:formula>$C$1</x:formula>
    </x:cfRule>
    <x:cfRule type="cellIs" dxfId="0" priority="471" operator="equal">
      <x:formula>0</x:formula>
    </x:cfRule>
    <x:cfRule type="cellIs" dxfId="1" priority="472" operator="between">
      <x:formula>0</x:formula>
      <x:formula>$C$1</x:formula>
    </x:cfRule>
  </x:conditionalFormatting>
  <x:conditionalFormatting sqref="K12:K12">
    <x:cfRule type="cellIs" dxfId="0" priority="473" operator="equal">
      <x:formula>0</x:formula>
    </x:cfRule>
    <x:cfRule type="cellIs" dxfId="1" priority="474" operator="between">
      <x:formula>0</x:formula>
      <x:formula>$C$1</x:formula>
    </x:cfRule>
    <x:cfRule type="cellIs" dxfId="0" priority="475" operator="equal">
      <x:formula>0</x:formula>
    </x:cfRule>
    <x:cfRule type="cellIs" dxfId="1" priority="476" operator="between">
      <x:formula>0</x:formula>
      <x:formula>$C$1</x:formula>
    </x:cfRule>
  </x:conditionalFormatting>
  <x:conditionalFormatting sqref="L12:L12">
    <x:cfRule type="cellIs" dxfId="0" priority="477" operator="equal">
      <x:formula>0</x:formula>
    </x:cfRule>
    <x:cfRule type="cellIs" dxfId="1" priority="478" operator="between">
      <x:formula>0</x:formula>
      <x:formula>$C$1</x:formula>
    </x:cfRule>
    <x:cfRule type="cellIs" dxfId="0" priority="479" operator="equal">
      <x:formula>0</x:formula>
    </x:cfRule>
    <x:cfRule type="cellIs" dxfId="1" priority="480" operator="between">
      <x:formula>0</x:formula>
      <x:formula>$C$1</x:formula>
    </x:cfRule>
  </x:conditionalFormatting>
  <x:conditionalFormatting sqref="M12:M12">
    <x:cfRule type="cellIs" dxfId="0" priority="481" operator="equal">
      <x:formula>0</x:formula>
    </x:cfRule>
    <x:cfRule type="cellIs" dxfId="1" priority="482" operator="between">
      <x:formula>0</x:formula>
      <x:formula>$C$1</x:formula>
    </x:cfRule>
    <x:cfRule type="cellIs" dxfId="0" priority="483" operator="equal">
      <x:formula>0</x:formula>
    </x:cfRule>
    <x:cfRule type="cellIs" dxfId="1" priority="484" operator="between">
      <x:formula>0</x:formula>
      <x:formula>$C$1</x:formula>
    </x:cfRule>
  </x:conditionalFormatting>
  <x:conditionalFormatting sqref="N12:N12">
    <x:cfRule type="cellIs" dxfId="0" priority="485" operator="equal">
      <x:formula>0</x:formula>
    </x:cfRule>
    <x:cfRule type="cellIs" dxfId="1" priority="486" operator="between">
      <x:formula>0</x:formula>
      <x:formula>$C$1</x:formula>
    </x:cfRule>
    <x:cfRule type="cellIs" dxfId="0" priority="487" operator="equal">
      <x:formula>0</x:formula>
    </x:cfRule>
    <x:cfRule type="cellIs" dxfId="1" priority="488" operator="between">
      <x:formula>0</x:formula>
      <x:formula>$C$1</x:formula>
    </x:cfRule>
  </x:conditionalFormatting>
  <x:conditionalFormatting sqref="O12:O12">
    <x:cfRule type="cellIs" dxfId="0" priority="489" operator="equal">
      <x:formula>0</x:formula>
    </x:cfRule>
    <x:cfRule type="cellIs" dxfId="1" priority="490" operator="between">
      <x:formula>0</x:formula>
      <x:formula>$C$1</x:formula>
    </x:cfRule>
    <x:cfRule type="cellIs" dxfId="0" priority="491" operator="equal">
      <x:formula>0</x:formula>
    </x:cfRule>
    <x:cfRule type="cellIs" dxfId="1" priority="492" operator="between">
      <x:formula>0</x:formula>
      <x:formula>$C$1</x:formula>
    </x:cfRule>
  </x:conditionalFormatting>
  <x:conditionalFormatting sqref="P12:P12">
    <x:cfRule type="cellIs" dxfId="0" priority="493" operator="equal">
      <x:formula>0</x:formula>
    </x:cfRule>
    <x:cfRule type="cellIs" dxfId="1" priority="494" operator="between">
      <x:formula>0</x:formula>
      <x:formula>$C$1</x:formula>
    </x:cfRule>
    <x:cfRule type="cellIs" dxfId="0" priority="495" operator="equal">
      <x:formula>0</x:formula>
    </x:cfRule>
    <x:cfRule type="cellIs" dxfId="1" priority="496" operator="between">
      <x:formula>0</x:formula>
      <x:formula>$C$1</x:formula>
    </x:cfRule>
  </x:conditionalFormatting>
  <x:conditionalFormatting sqref="Q12:Q12">
    <x:cfRule type="cellIs" dxfId="0" priority="497" operator="equal">
      <x:formula>0</x:formula>
    </x:cfRule>
    <x:cfRule type="cellIs" dxfId="1" priority="498" operator="between">
      <x:formula>0</x:formula>
      <x:formula>$C$1</x:formula>
    </x:cfRule>
    <x:cfRule type="cellIs" dxfId="0" priority="499" operator="equal">
      <x:formula>0</x:formula>
    </x:cfRule>
    <x:cfRule type="cellIs" dxfId="1" priority="500" operator="between">
      <x:formula>0</x:formula>
      <x:formula>$C$1</x:formula>
    </x:cfRule>
  </x:conditionalFormatting>
  <x:conditionalFormatting sqref="R12:R12">
    <x:cfRule type="cellIs" dxfId="0" priority="501" operator="equal">
      <x:formula>0</x:formula>
    </x:cfRule>
    <x:cfRule type="cellIs" dxfId="1" priority="502" operator="between">
      <x:formula>0</x:formula>
      <x:formula>$C$1</x:formula>
    </x:cfRule>
    <x:cfRule type="cellIs" dxfId="0" priority="503" operator="equal">
      <x:formula>0</x:formula>
    </x:cfRule>
    <x:cfRule type="cellIs" dxfId="1" priority="504" operator="between">
      <x:formula>0</x:formula>
      <x:formula>$C$1</x:formula>
    </x:cfRule>
  </x:conditionalFormatting>
  <x:conditionalFormatting sqref="E13:E13">
    <x:cfRule type="cellIs" dxfId="0" priority="505" operator="equal">
      <x:formula>0</x:formula>
    </x:cfRule>
    <x:cfRule type="cellIs" dxfId="1" priority="506" operator="between">
      <x:formula>0</x:formula>
      <x:formula>$C$1</x:formula>
    </x:cfRule>
    <x:cfRule type="cellIs" dxfId="0" priority="507" operator="equal">
      <x:formula>0</x:formula>
    </x:cfRule>
    <x:cfRule type="cellIs" dxfId="1" priority="508" operator="between">
      <x:formula>0</x:formula>
      <x:formula>$C$1</x:formula>
    </x:cfRule>
  </x:conditionalFormatting>
  <x:conditionalFormatting sqref="F13:F13">
    <x:cfRule type="cellIs" dxfId="0" priority="509" operator="equal">
      <x:formula>0</x:formula>
    </x:cfRule>
    <x:cfRule type="cellIs" dxfId="1" priority="510" operator="between">
      <x:formula>0</x:formula>
      <x:formula>$C$1</x:formula>
    </x:cfRule>
    <x:cfRule type="cellIs" dxfId="0" priority="511" operator="equal">
      <x:formula>0</x:formula>
    </x:cfRule>
    <x:cfRule type="cellIs" dxfId="1" priority="512" operator="between">
      <x:formula>0</x:formula>
      <x:formula>$C$1</x:formula>
    </x:cfRule>
  </x:conditionalFormatting>
  <x:conditionalFormatting sqref="G13:G13">
    <x:cfRule type="cellIs" dxfId="0" priority="513" operator="equal">
      <x:formula>0</x:formula>
    </x:cfRule>
    <x:cfRule type="cellIs" dxfId="1" priority="514" operator="between">
      <x:formula>0</x:formula>
      <x:formula>$C$1</x:formula>
    </x:cfRule>
    <x:cfRule type="cellIs" dxfId="0" priority="515" operator="equal">
      <x:formula>0</x:formula>
    </x:cfRule>
    <x:cfRule type="cellIs" dxfId="1" priority="516" operator="between">
      <x:formula>0</x:formula>
      <x:formula>$C$1</x:formula>
    </x:cfRule>
  </x:conditionalFormatting>
  <x:conditionalFormatting sqref="H13:H13">
    <x:cfRule type="cellIs" dxfId="0" priority="517" operator="equal">
      <x:formula>0</x:formula>
    </x:cfRule>
    <x:cfRule type="cellIs" dxfId="1" priority="518" operator="between">
      <x:formula>0</x:formula>
      <x:formula>$C$1</x:formula>
    </x:cfRule>
    <x:cfRule type="cellIs" dxfId="0" priority="519" operator="equal">
      <x:formula>0</x:formula>
    </x:cfRule>
    <x:cfRule type="cellIs" dxfId="1" priority="520" operator="between">
      <x:formula>0</x:formula>
      <x:formula>$C$1</x:formula>
    </x:cfRule>
  </x:conditionalFormatting>
  <x:conditionalFormatting sqref="I13:I13">
    <x:cfRule type="cellIs" dxfId="0" priority="521" operator="equal">
      <x:formula>0</x:formula>
    </x:cfRule>
    <x:cfRule type="cellIs" dxfId="1" priority="522" operator="between">
      <x:formula>0</x:formula>
      <x:formula>$C$1</x:formula>
    </x:cfRule>
    <x:cfRule type="cellIs" dxfId="0" priority="523" operator="equal">
      <x:formula>0</x:formula>
    </x:cfRule>
    <x:cfRule type="cellIs" dxfId="1" priority="524" operator="between">
      <x:formula>0</x:formula>
      <x:formula>$C$1</x:formula>
    </x:cfRule>
  </x:conditionalFormatting>
  <x:conditionalFormatting sqref="J13:J13">
    <x:cfRule type="cellIs" dxfId="0" priority="525" operator="equal">
      <x:formula>0</x:formula>
    </x:cfRule>
    <x:cfRule type="cellIs" dxfId="1" priority="526" operator="between">
      <x:formula>0</x:formula>
      <x:formula>$C$1</x:formula>
    </x:cfRule>
    <x:cfRule type="cellIs" dxfId="0" priority="527" operator="equal">
      <x:formula>0</x:formula>
    </x:cfRule>
    <x:cfRule type="cellIs" dxfId="1" priority="528" operator="between">
      <x:formula>0</x:formula>
      <x:formula>$C$1</x:formula>
    </x:cfRule>
  </x:conditionalFormatting>
  <x:conditionalFormatting sqref="K13:K13">
    <x:cfRule type="cellIs" dxfId="0" priority="529" operator="equal">
      <x:formula>0</x:formula>
    </x:cfRule>
    <x:cfRule type="cellIs" dxfId="1" priority="530" operator="between">
      <x:formula>0</x:formula>
      <x:formula>$C$1</x:formula>
    </x:cfRule>
    <x:cfRule type="cellIs" dxfId="0" priority="531" operator="equal">
      <x:formula>0</x:formula>
    </x:cfRule>
    <x:cfRule type="cellIs" dxfId="1" priority="532" operator="between">
      <x:formula>0</x:formula>
      <x:formula>$C$1</x:formula>
    </x:cfRule>
  </x:conditionalFormatting>
  <x:conditionalFormatting sqref="L13:L13">
    <x:cfRule type="cellIs" dxfId="0" priority="533" operator="equal">
      <x:formula>0</x:formula>
    </x:cfRule>
    <x:cfRule type="cellIs" dxfId="1" priority="534" operator="between">
      <x:formula>0</x:formula>
      <x:formula>$C$1</x:formula>
    </x:cfRule>
    <x:cfRule type="cellIs" dxfId="0" priority="535" operator="equal">
      <x:formula>0</x:formula>
    </x:cfRule>
    <x:cfRule type="cellIs" dxfId="1" priority="536" operator="between">
      <x:formula>0</x:formula>
      <x:formula>$C$1</x:formula>
    </x:cfRule>
  </x:conditionalFormatting>
  <x:conditionalFormatting sqref="M13:M13">
    <x:cfRule type="cellIs" dxfId="0" priority="537" operator="equal">
      <x:formula>0</x:formula>
    </x:cfRule>
    <x:cfRule type="cellIs" dxfId="1" priority="538" operator="between">
      <x:formula>0</x:formula>
      <x:formula>$C$1</x:formula>
    </x:cfRule>
    <x:cfRule type="cellIs" dxfId="0" priority="539" operator="equal">
      <x:formula>0</x:formula>
    </x:cfRule>
    <x:cfRule type="cellIs" dxfId="1" priority="540" operator="between">
      <x:formula>0</x:formula>
      <x:formula>$C$1</x:formula>
    </x:cfRule>
  </x:conditionalFormatting>
  <x:conditionalFormatting sqref="N13:N13">
    <x:cfRule type="cellIs" dxfId="0" priority="541" operator="equal">
      <x:formula>0</x:formula>
    </x:cfRule>
    <x:cfRule type="cellIs" dxfId="1" priority="542" operator="between">
      <x:formula>0</x:formula>
      <x:formula>$C$1</x:formula>
    </x:cfRule>
    <x:cfRule type="cellIs" dxfId="0" priority="543" operator="equal">
      <x:formula>0</x:formula>
    </x:cfRule>
    <x:cfRule type="cellIs" dxfId="1" priority="544" operator="between">
      <x:formula>0</x:formula>
      <x:formula>$C$1</x:formula>
    </x:cfRule>
  </x:conditionalFormatting>
  <x:conditionalFormatting sqref="O13:O13">
    <x:cfRule type="cellIs" dxfId="0" priority="545" operator="equal">
      <x:formula>0</x:formula>
    </x:cfRule>
    <x:cfRule type="cellIs" dxfId="1" priority="546" operator="between">
      <x:formula>0</x:formula>
      <x:formula>$C$1</x:formula>
    </x:cfRule>
    <x:cfRule type="cellIs" dxfId="0" priority="547" operator="equal">
      <x:formula>0</x:formula>
    </x:cfRule>
    <x:cfRule type="cellIs" dxfId="1" priority="548" operator="between">
      <x:formula>0</x:formula>
      <x:formula>$C$1</x:formula>
    </x:cfRule>
  </x:conditionalFormatting>
  <x:conditionalFormatting sqref="P13:P13">
    <x:cfRule type="cellIs" dxfId="0" priority="549" operator="equal">
      <x:formula>0</x:formula>
    </x:cfRule>
    <x:cfRule type="cellIs" dxfId="1" priority="550" operator="between">
      <x:formula>0</x:formula>
      <x:formula>$C$1</x:formula>
    </x:cfRule>
    <x:cfRule type="cellIs" dxfId="0" priority="551" operator="equal">
      <x:formula>0</x:formula>
    </x:cfRule>
    <x:cfRule type="cellIs" dxfId="1" priority="552" operator="between">
      <x:formula>0</x:formula>
      <x:formula>$C$1</x:formula>
    </x:cfRule>
  </x:conditionalFormatting>
  <x:conditionalFormatting sqref="Q13:Q13">
    <x:cfRule type="cellIs" dxfId="0" priority="553" operator="equal">
      <x:formula>0</x:formula>
    </x:cfRule>
    <x:cfRule type="cellIs" dxfId="1" priority="554" operator="between">
      <x:formula>0</x:formula>
      <x:formula>$C$1</x:formula>
    </x:cfRule>
    <x:cfRule type="cellIs" dxfId="0" priority="555" operator="equal">
      <x:formula>0</x:formula>
    </x:cfRule>
    <x:cfRule type="cellIs" dxfId="1" priority="556" operator="between">
      <x:formula>0</x:formula>
      <x:formula>$C$1</x:formula>
    </x:cfRule>
  </x:conditionalFormatting>
  <x:conditionalFormatting sqref="R13:R13">
    <x:cfRule type="cellIs" dxfId="0" priority="557" operator="equal">
      <x:formula>0</x:formula>
    </x:cfRule>
    <x:cfRule type="cellIs" dxfId="1" priority="558" operator="between">
      <x:formula>0</x:formula>
      <x:formula>$C$1</x:formula>
    </x:cfRule>
    <x:cfRule type="cellIs" dxfId="0" priority="559" operator="equal">
      <x:formula>0</x:formula>
    </x:cfRule>
    <x:cfRule type="cellIs" dxfId="1" priority="560" operator="between">
      <x:formula>0</x:formula>
      <x:formula>$C$1</x:formula>
    </x:cfRule>
  </x:conditionalFormatting>
  <x:conditionalFormatting sqref="E14:E14">
    <x:cfRule type="cellIs" dxfId="0" priority="561" operator="equal">
      <x:formula>0</x:formula>
    </x:cfRule>
    <x:cfRule type="cellIs" dxfId="1" priority="562" operator="between">
      <x:formula>0</x:formula>
      <x:formula>$C$1</x:formula>
    </x:cfRule>
    <x:cfRule type="cellIs" dxfId="0" priority="563" operator="equal">
      <x:formula>0</x:formula>
    </x:cfRule>
    <x:cfRule type="cellIs" dxfId="1" priority="564" operator="between">
      <x:formula>0</x:formula>
      <x:formula>$C$1</x:formula>
    </x:cfRule>
  </x:conditionalFormatting>
  <x:conditionalFormatting sqref="F14:F14">
    <x:cfRule type="cellIs" dxfId="0" priority="565" operator="equal">
      <x:formula>0</x:formula>
    </x:cfRule>
    <x:cfRule type="cellIs" dxfId="1" priority="566" operator="between">
      <x:formula>0</x:formula>
      <x:formula>$C$1</x:formula>
    </x:cfRule>
    <x:cfRule type="cellIs" dxfId="0" priority="567" operator="equal">
      <x:formula>0</x:formula>
    </x:cfRule>
    <x:cfRule type="cellIs" dxfId="1" priority="568" operator="between">
      <x:formula>0</x:formula>
      <x:formula>$C$1</x:formula>
    </x:cfRule>
  </x:conditionalFormatting>
  <x:conditionalFormatting sqref="G14:G14">
    <x:cfRule type="cellIs" dxfId="0" priority="569" operator="equal">
      <x:formula>0</x:formula>
    </x:cfRule>
    <x:cfRule type="cellIs" dxfId="1" priority="570" operator="between">
      <x:formula>0</x:formula>
      <x:formula>$C$1</x:formula>
    </x:cfRule>
    <x:cfRule type="cellIs" dxfId="0" priority="571" operator="equal">
      <x:formula>0</x:formula>
    </x:cfRule>
    <x:cfRule type="cellIs" dxfId="1" priority="572" operator="between">
      <x:formula>0</x:formula>
      <x:formula>$C$1</x:formula>
    </x:cfRule>
  </x:conditionalFormatting>
  <x:conditionalFormatting sqref="H14:H14">
    <x:cfRule type="cellIs" dxfId="0" priority="573" operator="equal">
      <x:formula>0</x:formula>
    </x:cfRule>
    <x:cfRule type="cellIs" dxfId="1" priority="574" operator="between">
      <x:formula>0</x:formula>
      <x:formula>$C$1</x:formula>
    </x:cfRule>
    <x:cfRule type="cellIs" dxfId="0" priority="575" operator="equal">
      <x:formula>0</x:formula>
    </x:cfRule>
    <x:cfRule type="cellIs" dxfId="1" priority="576" operator="between">
      <x:formula>0</x:formula>
      <x:formula>$C$1</x:formula>
    </x:cfRule>
  </x:conditionalFormatting>
  <x:conditionalFormatting sqref="I14:I14">
    <x:cfRule type="cellIs" dxfId="0" priority="577" operator="equal">
      <x:formula>0</x:formula>
    </x:cfRule>
    <x:cfRule type="cellIs" dxfId="1" priority="578" operator="between">
      <x:formula>0</x:formula>
      <x:formula>$C$1</x:formula>
    </x:cfRule>
    <x:cfRule type="cellIs" dxfId="0" priority="579" operator="equal">
      <x:formula>0</x:formula>
    </x:cfRule>
    <x:cfRule type="cellIs" dxfId="1" priority="580" operator="between">
      <x:formula>0</x:formula>
      <x:formula>$C$1</x:formula>
    </x:cfRule>
  </x:conditionalFormatting>
  <x:conditionalFormatting sqref="J14:J14">
    <x:cfRule type="cellIs" dxfId="0" priority="581" operator="equal">
      <x:formula>0</x:formula>
    </x:cfRule>
    <x:cfRule type="cellIs" dxfId="1" priority="582" operator="between">
      <x:formula>0</x:formula>
      <x:formula>$C$1</x:formula>
    </x:cfRule>
    <x:cfRule type="cellIs" dxfId="0" priority="583" operator="equal">
      <x:formula>0</x:formula>
    </x:cfRule>
    <x:cfRule type="cellIs" dxfId="1" priority="584" operator="between">
      <x:formula>0</x:formula>
      <x:formula>$C$1</x:formula>
    </x:cfRule>
  </x:conditionalFormatting>
  <x:conditionalFormatting sqref="K14:K14">
    <x:cfRule type="cellIs" dxfId="0" priority="585" operator="equal">
      <x:formula>0</x:formula>
    </x:cfRule>
    <x:cfRule type="cellIs" dxfId="1" priority="586" operator="between">
      <x:formula>0</x:formula>
      <x:formula>$C$1</x:formula>
    </x:cfRule>
    <x:cfRule type="cellIs" dxfId="0" priority="587" operator="equal">
      <x:formula>0</x:formula>
    </x:cfRule>
    <x:cfRule type="cellIs" dxfId="1" priority="588" operator="between">
      <x:formula>0</x:formula>
      <x:formula>$C$1</x:formula>
    </x:cfRule>
  </x:conditionalFormatting>
  <x:conditionalFormatting sqref="L14:L14">
    <x:cfRule type="cellIs" dxfId="0" priority="589" operator="equal">
      <x:formula>0</x:formula>
    </x:cfRule>
    <x:cfRule type="cellIs" dxfId="1" priority="590" operator="between">
      <x:formula>0</x:formula>
      <x:formula>$C$1</x:formula>
    </x:cfRule>
    <x:cfRule type="cellIs" dxfId="0" priority="591" operator="equal">
      <x:formula>0</x:formula>
    </x:cfRule>
    <x:cfRule type="cellIs" dxfId="1" priority="592" operator="between">
      <x:formula>0</x:formula>
      <x:formula>$C$1</x:formula>
    </x:cfRule>
  </x:conditionalFormatting>
  <x:conditionalFormatting sqref="M14:M14">
    <x:cfRule type="cellIs" dxfId="0" priority="593" operator="equal">
      <x:formula>0</x:formula>
    </x:cfRule>
    <x:cfRule type="cellIs" dxfId="1" priority="594" operator="between">
      <x:formula>0</x:formula>
      <x:formula>$C$1</x:formula>
    </x:cfRule>
    <x:cfRule type="cellIs" dxfId="0" priority="595" operator="equal">
      <x:formula>0</x:formula>
    </x:cfRule>
    <x:cfRule type="cellIs" dxfId="1" priority="596" operator="between">
      <x:formula>0</x:formula>
      <x:formula>$C$1</x:formula>
    </x:cfRule>
  </x:conditionalFormatting>
  <x:conditionalFormatting sqref="N14:N14">
    <x:cfRule type="cellIs" dxfId="0" priority="597" operator="equal">
      <x:formula>0</x:formula>
    </x:cfRule>
    <x:cfRule type="cellIs" dxfId="1" priority="598" operator="between">
      <x:formula>0</x:formula>
      <x:formula>$C$1</x:formula>
    </x:cfRule>
    <x:cfRule type="cellIs" dxfId="0" priority="599" operator="equal">
      <x:formula>0</x:formula>
    </x:cfRule>
    <x:cfRule type="cellIs" dxfId="1" priority="600" operator="between">
      <x:formula>0</x:formula>
      <x:formula>$C$1</x:formula>
    </x:cfRule>
  </x:conditionalFormatting>
  <x:conditionalFormatting sqref="O14:O14">
    <x:cfRule type="cellIs" dxfId="0" priority="601" operator="equal">
      <x:formula>0</x:formula>
    </x:cfRule>
    <x:cfRule type="cellIs" dxfId="1" priority="602" operator="between">
      <x:formula>0</x:formula>
      <x:formula>$C$1</x:formula>
    </x:cfRule>
    <x:cfRule type="cellIs" dxfId="0" priority="603" operator="equal">
      <x:formula>0</x:formula>
    </x:cfRule>
    <x:cfRule type="cellIs" dxfId="1" priority="604" operator="between">
      <x:formula>0</x:formula>
      <x:formula>$C$1</x:formula>
    </x:cfRule>
  </x:conditionalFormatting>
  <x:conditionalFormatting sqref="P14:P14">
    <x:cfRule type="cellIs" dxfId="0" priority="605" operator="equal">
      <x:formula>0</x:formula>
    </x:cfRule>
    <x:cfRule type="cellIs" dxfId="1" priority="606" operator="between">
      <x:formula>0</x:formula>
      <x:formula>$C$1</x:formula>
    </x:cfRule>
    <x:cfRule type="cellIs" dxfId="0" priority="607" operator="equal">
      <x:formula>0</x:formula>
    </x:cfRule>
    <x:cfRule type="cellIs" dxfId="1" priority="608" operator="between">
      <x:formula>0</x:formula>
      <x:formula>$C$1</x:formula>
    </x:cfRule>
  </x:conditionalFormatting>
  <x:conditionalFormatting sqref="Q14:Q14">
    <x:cfRule type="cellIs" dxfId="0" priority="609" operator="equal">
      <x:formula>0</x:formula>
    </x:cfRule>
    <x:cfRule type="cellIs" dxfId="1" priority="610" operator="between">
      <x:formula>0</x:formula>
      <x:formula>$C$1</x:formula>
    </x:cfRule>
    <x:cfRule type="cellIs" dxfId="0" priority="611" operator="equal">
      <x:formula>0</x:formula>
    </x:cfRule>
    <x:cfRule type="cellIs" dxfId="1" priority="612" operator="between">
      <x:formula>0</x:formula>
      <x:formula>$C$1</x:formula>
    </x:cfRule>
  </x:conditionalFormatting>
  <x:conditionalFormatting sqref="R14:R14">
    <x:cfRule type="cellIs" dxfId="0" priority="613" operator="equal">
      <x:formula>0</x:formula>
    </x:cfRule>
    <x:cfRule type="cellIs" dxfId="1" priority="614" operator="between">
      <x:formula>0</x:formula>
      <x:formula>$C$1</x:formula>
    </x:cfRule>
    <x:cfRule type="cellIs" dxfId="0" priority="615" operator="equal">
      <x:formula>0</x:formula>
    </x:cfRule>
    <x:cfRule type="cellIs" dxfId="1" priority="616" operator="between">
      <x:formula>0</x:formula>
      <x:formula>$C$1</x:formula>
    </x:cfRule>
  </x:conditionalFormatting>
  <x:conditionalFormatting sqref="E15:E15">
    <x:cfRule type="cellIs" dxfId="0" priority="617" operator="equal">
      <x:formula>0</x:formula>
    </x:cfRule>
    <x:cfRule type="cellIs" dxfId="1" priority="618" operator="between">
      <x:formula>0</x:formula>
      <x:formula>$C$1</x:formula>
    </x:cfRule>
    <x:cfRule type="cellIs" dxfId="0" priority="619" operator="equal">
      <x:formula>0</x:formula>
    </x:cfRule>
    <x:cfRule type="cellIs" dxfId="1" priority="620" operator="between">
      <x:formula>0</x:formula>
      <x:formula>$C$1</x:formula>
    </x:cfRule>
  </x:conditionalFormatting>
  <x:conditionalFormatting sqref="F15:F15">
    <x:cfRule type="cellIs" dxfId="0" priority="621" operator="equal">
      <x:formula>0</x:formula>
    </x:cfRule>
    <x:cfRule type="cellIs" dxfId="1" priority="622" operator="between">
      <x:formula>0</x:formula>
      <x:formula>$C$1</x:formula>
    </x:cfRule>
    <x:cfRule type="cellIs" dxfId="0" priority="623" operator="equal">
      <x:formula>0</x:formula>
    </x:cfRule>
    <x:cfRule type="cellIs" dxfId="1" priority="624" operator="between">
      <x:formula>0</x:formula>
      <x:formula>$C$1</x:formula>
    </x:cfRule>
  </x:conditionalFormatting>
  <x:conditionalFormatting sqref="G15:G15">
    <x:cfRule type="cellIs" dxfId="0" priority="625" operator="equal">
      <x:formula>0</x:formula>
    </x:cfRule>
    <x:cfRule type="cellIs" dxfId="1" priority="626" operator="between">
      <x:formula>0</x:formula>
      <x:formula>$C$1</x:formula>
    </x:cfRule>
    <x:cfRule type="cellIs" dxfId="0" priority="627" operator="equal">
      <x:formula>0</x:formula>
    </x:cfRule>
    <x:cfRule type="cellIs" dxfId="1" priority="628" operator="between">
      <x:formula>0</x:formula>
      <x:formula>$C$1</x:formula>
    </x:cfRule>
  </x:conditionalFormatting>
  <x:conditionalFormatting sqref="H15:H15">
    <x:cfRule type="cellIs" dxfId="0" priority="629" operator="equal">
      <x:formula>0</x:formula>
    </x:cfRule>
    <x:cfRule type="cellIs" dxfId="1" priority="630" operator="between">
      <x:formula>0</x:formula>
      <x:formula>$C$1</x:formula>
    </x:cfRule>
    <x:cfRule type="cellIs" dxfId="0" priority="631" operator="equal">
      <x:formula>0</x:formula>
    </x:cfRule>
    <x:cfRule type="cellIs" dxfId="1" priority="632" operator="between">
      <x:formula>0</x:formula>
      <x:formula>$C$1</x:formula>
    </x:cfRule>
  </x:conditionalFormatting>
  <x:conditionalFormatting sqref="I15:I15">
    <x:cfRule type="cellIs" dxfId="0" priority="633" operator="equal">
      <x:formula>0</x:formula>
    </x:cfRule>
    <x:cfRule type="cellIs" dxfId="1" priority="634" operator="between">
      <x:formula>0</x:formula>
      <x:formula>$C$1</x:formula>
    </x:cfRule>
    <x:cfRule type="cellIs" dxfId="0" priority="635" operator="equal">
      <x:formula>0</x:formula>
    </x:cfRule>
    <x:cfRule type="cellIs" dxfId="1" priority="636" operator="between">
      <x:formula>0</x:formula>
      <x:formula>$C$1</x:formula>
    </x:cfRule>
  </x:conditionalFormatting>
  <x:conditionalFormatting sqref="J15:J15">
    <x:cfRule type="cellIs" dxfId="0" priority="637" operator="equal">
      <x:formula>0</x:formula>
    </x:cfRule>
    <x:cfRule type="cellIs" dxfId="1" priority="638" operator="between">
      <x:formula>0</x:formula>
      <x:formula>$C$1</x:formula>
    </x:cfRule>
    <x:cfRule type="cellIs" dxfId="0" priority="639" operator="equal">
      <x:formula>0</x:formula>
    </x:cfRule>
    <x:cfRule type="cellIs" dxfId="1" priority="640" operator="between">
      <x:formula>0</x:formula>
      <x:formula>$C$1</x:formula>
    </x:cfRule>
  </x:conditionalFormatting>
  <x:conditionalFormatting sqref="K15:K15">
    <x:cfRule type="cellIs" dxfId="0" priority="641" operator="equal">
      <x:formula>0</x:formula>
    </x:cfRule>
    <x:cfRule type="cellIs" dxfId="1" priority="642" operator="between">
      <x:formula>0</x:formula>
      <x:formula>$C$1</x:formula>
    </x:cfRule>
    <x:cfRule type="cellIs" dxfId="0" priority="643" operator="equal">
      <x:formula>0</x:formula>
    </x:cfRule>
    <x:cfRule type="cellIs" dxfId="1" priority="644" operator="between">
      <x:formula>0</x:formula>
      <x:formula>$C$1</x:formula>
    </x:cfRule>
  </x:conditionalFormatting>
  <x:conditionalFormatting sqref="L15:L15">
    <x:cfRule type="cellIs" dxfId="0" priority="645" operator="equal">
      <x:formula>0</x:formula>
    </x:cfRule>
    <x:cfRule type="cellIs" dxfId="1" priority="646" operator="between">
      <x:formula>0</x:formula>
      <x:formula>$C$1</x:formula>
    </x:cfRule>
    <x:cfRule type="cellIs" dxfId="0" priority="647" operator="equal">
      <x:formula>0</x:formula>
    </x:cfRule>
    <x:cfRule type="cellIs" dxfId="1" priority="648" operator="between">
      <x:formula>0</x:formula>
      <x:formula>$C$1</x:formula>
    </x:cfRule>
  </x:conditionalFormatting>
  <x:conditionalFormatting sqref="M15:M15">
    <x:cfRule type="cellIs" dxfId="0" priority="649" operator="equal">
      <x:formula>0</x:formula>
    </x:cfRule>
    <x:cfRule type="cellIs" dxfId="1" priority="650" operator="between">
      <x:formula>0</x:formula>
      <x:formula>$C$1</x:formula>
    </x:cfRule>
    <x:cfRule type="cellIs" dxfId="0" priority="651" operator="equal">
      <x:formula>0</x:formula>
    </x:cfRule>
    <x:cfRule type="cellIs" dxfId="1" priority="652" operator="between">
      <x:formula>0</x:formula>
      <x:formula>$C$1</x:formula>
    </x:cfRule>
  </x:conditionalFormatting>
  <x:conditionalFormatting sqref="N15:N15">
    <x:cfRule type="cellIs" dxfId="0" priority="653" operator="equal">
      <x:formula>0</x:formula>
    </x:cfRule>
    <x:cfRule type="cellIs" dxfId="1" priority="654" operator="between">
      <x:formula>0</x:formula>
      <x:formula>$C$1</x:formula>
    </x:cfRule>
    <x:cfRule type="cellIs" dxfId="0" priority="655" operator="equal">
      <x:formula>0</x:formula>
    </x:cfRule>
    <x:cfRule type="cellIs" dxfId="1" priority="656" operator="between">
      <x:formula>0</x:formula>
      <x:formula>$C$1</x:formula>
    </x:cfRule>
  </x:conditionalFormatting>
  <x:conditionalFormatting sqref="O15:O15">
    <x:cfRule type="cellIs" dxfId="0" priority="657" operator="equal">
      <x:formula>0</x:formula>
    </x:cfRule>
    <x:cfRule type="cellIs" dxfId="1" priority="658" operator="between">
      <x:formula>0</x:formula>
      <x:formula>$C$1</x:formula>
    </x:cfRule>
    <x:cfRule type="cellIs" dxfId="0" priority="659" operator="equal">
      <x:formula>0</x:formula>
    </x:cfRule>
    <x:cfRule type="cellIs" dxfId="1" priority="660" operator="between">
      <x:formula>0</x:formula>
      <x:formula>$C$1</x:formula>
    </x:cfRule>
  </x:conditionalFormatting>
  <x:conditionalFormatting sqref="P15:P15">
    <x:cfRule type="cellIs" dxfId="0" priority="661" operator="equal">
      <x:formula>0</x:formula>
    </x:cfRule>
    <x:cfRule type="cellIs" dxfId="1" priority="662" operator="between">
      <x:formula>0</x:formula>
      <x:formula>$C$1</x:formula>
    </x:cfRule>
    <x:cfRule type="cellIs" dxfId="0" priority="663" operator="equal">
      <x:formula>0</x:formula>
    </x:cfRule>
    <x:cfRule type="cellIs" dxfId="1" priority="664" operator="between">
      <x:formula>0</x:formula>
      <x:formula>$C$1</x:formula>
    </x:cfRule>
  </x:conditionalFormatting>
  <x:conditionalFormatting sqref="Q15:Q15">
    <x:cfRule type="cellIs" dxfId="0" priority="665" operator="equal">
      <x:formula>0</x:formula>
    </x:cfRule>
    <x:cfRule type="cellIs" dxfId="1" priority="666" operator="between">
      <x:formula>0</x:formula>
      <x:formula>$C$1</x:formula>
    </x:cfRule>
    <x:cfRule type="cellIs" dxfId="0" priority="667" operator="equal">
      <x:formula>0</x:formula>
    </x:cfRule>
    <x:cfRule type="cellIs" dxfId="1" priority="668" operator="between">
      <x:formula>0</x:formula>
      <x:formula>$C$1</x:formula>
    </x:cfRule>
  </x:conditionalFormatting>
  <x:conditionalFormatting sqref="R15:R15">
    <x:cfRule type="cellIs" dxfId="0" priority="669" operator="equal">
      <x:formula>0</x:formula>
    </x:cfRule>
    <x:cfRule type="cellIs" dxfId="1" priority="670" operator="between">
      <x:formula>0</x:formula>
      <x:formula>$C$1</x:formula>
    </x:cfRule>
    <x:cfRule type="cellIs" dxfId="0" priority="671" operator="equal">
      <x:formula>0</x:formula>
    </x:cfRule>
    <x:cfRule type="cellIs" dxfId="1" priority="672" operator="between">
      <x:formula>0</x:formula>
      <x:formula>$C$1</x:formula>
    </x:cfRule>
  </x:conditionalFormatting>
  <x:conditionalFormatting sqref="E16:E16">
    <x:cfRule type="cellIs" dxfId="0" priority="673" operator="equal">
      <x:formula>0</x:formula>
    </x:cfRule>
    <x:cfRule type="cellIs" dxfId="1" priority="674" operator="between">
      <x:formula>0</x:formula>
      <x:formula>$C$1</x:formula>
    </x:cfRule>
    <x:cfRule type="cellIs" dxfId="0" priority="675" operator="equal">
      <x:formula>0</x:formula>
    </x:cfRule>
    <x:cfRule type="cellIs" dxfId="1" priority="676" operator="between">
      <x:formula>0</x:formula>
      <x:formula>$C$1</x:formula>
    </x:cfRule>
  </x:conditionalFormatting>
  <x:conditionalFormatting sqref="F16:F16">
    <x:cfRule type="cellIs" dxfId="0" priority="677" operator="equal">
      <x:formula>0</x:formula>
    </x:cfRule>
    <x:cfRule type="cellIs" dxfId="1" priority="678" operator="between">
      <x:formula>0</x:formula>
      <x:formula>$C$1</x:formula>
    </x:cfRule>
    <x:cfRule type="cellIs" dxfId="0" priority="679" operator="equal">
      <x:formula>0</x:formula>
    </x:cfRule>
    <x:cfRule type="cellIs" dxfId="1" priority="680" operator="between">
      <x:formula>0</x:formula>
      <x:formula>$C$1</x:formula>
    </x:cfRule>
  </x:conditionalFormatting>
  <x:conditionalFormatting sqref="G16:G16">
    <x:cfRule type="cellIs" dxfId="0" priority="681" operator="equal">
      <x:formula>0</x:formula>
    </x:cfRule>
    <x:cfRule type="cellIs" dxfId="1" priority="682" operator="between">
      <x:formula>0</x:formula>
      <x:formula>$C$1</x:formula>
    </x:cfRule>
    <x:cfRule type="cellIs" dxfId="0" priority="683" operator="equal">
      <x:formula>0</x:formula>
    </x:cfRule>
    <x:cfRule type="cellIs" dxfId="1" priority="684" operator="between">
      <x:formula>0</x:formula>
      <x:formula>$C$1</x:formula>
    </x:cfRule>
  </x:conditionalFormatting>
  <x:conditionalFormatting sqref="H16:H16">
    <x:cfRule type="cellIs" dxfId="0" priority="685" operator="equal">
      <x:formula>0</x:formula>
    </x:cfRule>
    <x:cfRule type="cellIs" dxfId="1" priority="686" operator="between">
      <x:formula>0</x:formula>
      <x:formula>$C$1</x:formula>
    </x:cfRule>
    <x:cfRule type="cellIs" dxfId="0" priority="687" operator="equal">
      <x:formula>0</x:formula>
    </x:cfRule>
    <x:cfRule type="cellIs" dxfId="1" priority="688" operator="between">
      <x:formula>0</x:formula>
      <x:formula>$C$1</x:formula>
    </x:cfRule>
  </x:conditionalFormatting>
  <x:conditionalFormatting sqref="I16:I16">
    <x:cfRule type="cellIs" dxfId="0" priority="689" operator="equal">
      <x:formula>0</x:formula>
    </x:cfRule>
    <x:cfRule type="cellIs" dxfId="1" priority="690" operator="between">
      <x:formula>0</x:formula>
      <x:formula>$C$1</x:formula>
    </x:cfRule>
    <x:cfRule type="cellIs" dxfId="0" priority="691" operator="equal">
      <x:formula>0</x:formula>
    </x:cfRule>
    <x:cfRule type="cellIs" dxfId="1" priority="692" operator="between">
      <x:formula>0</x:formula>
      <x:formula>$C$1</x:formula>
    </x:cfRule>
  </x:conditionalFormatting>
  <x:conditionalFormatting sqref="J16:J16">
    <x:cfRule type="cellIs" dxfId="0" priority="693" operator="equal">
      <x:formula>0</x:formula>
    </x:cfRule>
    <x:cfRule type="cellIs" dxfId="1" priority="694" operator="between">
      <x:formula>0</x:formula>
      <x:formula>$C$1</x:formula>
    </x:cfRule>
    <x:cfRule type="cellIs" dxfId="0" priority="695" operator="equal">
      <x:formula>0</x:formula>
    </x:cfRule>
    <x:cfRule type="cellIs" dxfId="1" priority="696" operator="between">
      <x:formula>0</x:formula>
      <x:formula>$C$1</x:formula>
    </x:cfRule>
  </x:conditionalFormatting>
  <x:conditionalFormatting sqref="K16:K16">
    <x:cfRule type="cellIs" dxfId="0" priority="697" operator="equal">
      <x:formula>0</x:formula>
    </x:cfRule>
    <x:cfRule type="cellIs" dxfId="1" priority="698" operator="between">
      <x:formula>0</x:formula>
      <x:formula>$C$1</x:formula>
    </x:cfRule>
    <x:cfRule type="cellIs" dxfId="0" priority="699" operator="equal">
      <x:formula>0</x:formula>
    </x:cfRule>
    <x:cfRule type="cellIs" dxfId="1" priority="700" operator="between">
      <x:formula>0</x:formula>
      <x:formula>$C$1</x:formula>
    </x:cfRule>
  </x:conditionalFormatting>
  <x:conditionalFormatting sqref="L16:L16">
    <x:cfRule type="cellIs" dxfId="0" priority="701" operator="equal">
      <x:formula>0</x:formula>
    </x:cfRule>
    <x:cfRule type="cellIs" dxfId="1" priority="702" operator="between">
      <x:formula>0</x:formula>
      <x:formula>$C$1</x:formula>
    </x:cfRule>
    <x:cfRule type="cellIs" dxfId="0" priority="703" operator="equal">
      <x:formula>0</x:formula>
    </x:cfRule>
    <x:cfRule type="cellIs" dxfId="1" priority="704" operator="between">
      <x:formula>0</x:formula>
      <x:formula>$C$1</x:formula>
    </x:cfRule>
  </x:conditionalFormatting>
  <x:conditionalFormatting sqref="M16:M16">
    <x:cfRule type="cellIs" dxfId="0" priority="705" operator="equal">
      <x:formula>0</x:formula>
    </x:cfRule>
    <x:cfRule type="cellIs" dxfId="1" priority="706" operator="between">
      <x:formula>0</x:formula>
      <x:formula>$C$1</x:formula>
    </x:cfRule>
    <x:cfRule type="cellIs" dxfId="0" priority="707" operator="equal">
      <x:formula>0</x:formula>
    </x:cfRule>
    <x:cfRule type="cellIs" dxfId="1" priority="708" operator="between">
      <x:formula>0</x:formula>
      <x:formula>$C$1</x:formula>
    </x:cfRule>
  </x:conditionalFormatting>
  <x:conditionalFormatting sqref="N16:N16">
    <x:cfRule type="cellIs" dxfId="0" priority="709" operator="equal">
      <x:formula>0</x:formula>
    </x:cfRule>
    <x:cfRule type="cellIs" dxfId="1" priority="710" operator="between">
      <x:formula>0</x:formula>
      <x:formula>$C$1</x:formula>
    </x:cfRule>
    <x:cfRule type="cellIs" dxfId="0" priority="711" operator="equal">
      <x:formula>0</x:formula>
    </x:cfRule>
    <x:cfRule type="cellIs" dxfId="1" priority="712" operator="between">
      <x:formula>0</x:formula>
      <x:formula>$C$1</x:formula>
    </x:cfRule>
  </x:conditionalFormatting>
  <x:conditionalFormatting sqref="O16:O16">
    <x:cfRule type="cellIs" dxfId="0" priority="713" operator="equal">
      <x:formula>0</x:formula>
    </x:cfRule>
    <x:cfRule type="cellIs" dxfId="1" priority="714" operator="between">
      <x:formula>0</x:formula>
      <x:formula>$C$1</x:formula>
    </x:cfRule>
    <x:cfRule type="cellIs" dxfId="0" priority="715" operator="equal">
      <x:formula>0</x:formula>
    </x:cfRule>
    <x:cfRule type="cellIs" dxfId="1" priority="716" operator="between">
      <x:formula>0</x:formula>
      <x:formula>$C$1</x:formula>
    </x:cfRule>
  </x:conditionalFormatting>
  <x:conditionalFormatting sqref="P16:P16">
    <x:cfRule type="cellIs" dxfId="0" priority="717" operator="equal">
      <x:formula>0</x:formula>
    </x:cfRule>
    <x:cfRule type="cellIs" dxfId="1" priority="718" operator="between">
      <x:formula>0</x:formula>
      <x:formula>$C$1</x:formula>
    </x:cfRule>
    <x:cfRule type="cellIs" dxfId="0" priority="719" operator="equal">
      <x:formula>0</x:formula>
    </x:cfRule>
    <x:cfRule type="cellIs" dxfId="1" priority="720" operator="between">
      <x:formula>0</x:formula>
      <x:formula>$C$1</x:formula>
    </x:cfRule>
  </x:conditionalFormatting>
  <x:conditionalFormatting sqref="Q16:Q16">
    <x:cfRule type="cellIs" dxfId="0" priority="721" operator="equal">
      <x:formula>0</x:formula>
    </x:cfRule>
    <x:cfRule type="cellIs" dxfId="1" priority="722" operator="between">
      <x:formula>0</x:formula>
      <x:formula>$C$1</x:formula>
    </x:cfRule>
    <x:cfRule type="cellIs" dxfId="0" priority="723" operator="equal">
      <x:formula>0</x:formula>
    </x:cfRule>
    <x:cfRule type="cellIs" dxfId="1" priority="724" operator="between">
      <x:formula>0</x:formula>
      <x:formula>$C$1</x:formula>
    </x:cfRule>
  </x:conditionalFormatting>
  <x:conditionalFormatting sqref="R16:R16">
    <x:cfRule type="cellIs" dxfId="0" priority="725" operator="equal">
      <x:formula>0</x:formula>
    </x:cfRule>
    <x:cfRule type="cellIs" dxfId="1" priority="726" operator="between">
      <x:formula>0</x:formula>
      <x:formula>$C$1</x:formula>
    </x:cfRule>
    <x:cfRule type="cellIs" dxfId="0" priority="727" operator="equal">
      <x:formula>0</x:formula>
    </x:cfRule>
    <x:cfRule type="cellIs" dxfId="1" priority="728" operator="between">
      <x:formula>0</x:formula>
      <x:formula>$C$1</x:formula>
    </x:cfRule>
  </x:conditionalFormatting>
  <x:conditionalFormatting sqref="E17:E17">
    <x:cfRule type="cellIs" dxfId="0" priority="729" operator="equal">
      <x:formula>0</x:formula>
    </x:cfRule>
    <x:cfRule type="cellIs" dxfId="1" priority="730" operator="between">
      <x:formula>0</x:formula>
      <x:formula>$C$1</x:formula>
    </x:cfRule>
    <x:cfRule type="cellIs" dxfId="0" priority="731" operator="equal">
      <x:formula>0</x:formula>
    </x:cfRule>
    <x:cfRule type="cellIs" dxfId="1" priority="732" operator="between">
      <x:formula>0</x:formula>
      <x:formula>$C$1</x:formula>
    </x:cfRule>
  </x:conditionalFormatting>
  <x:conditionalFormatting sqref="F17:F17">
    <x:cfRule type="cellIs" dxfId="0" priority="733" operator="equal">
      <x:formula>0</x:formula>
    </x:cfRule>
    <x:cfRule type="cellIs" dxfId="1" priority="734" operator="between">
      <x:formula>0</x:formula>
      <x:formula>$C$1</x:formula>
    </x:cfRule>
    <x:cfRule type="cellIs" dxfId="0" priority="735" operator="equal">
      <x:formula>0</x:formula>
    </x:cfRule>
    <x:cfRule type="cellIs" dxfId="1" priority="736" operator="between">
      <x:formula>0</x:formula>
      <x:formula>$C$1</x:formula>
    </x:cfRule>
  </x:conditionalFormatting>
  <x:conditionalFormatting sqref="G17:G17">
    <x:cfRule type="cellIs" dxfId="0" priority="737" operator="equal">
      <x:formula>0</x:formula>
    </x:cfRule>
    <x:cfRule type="cellIs" dxfId="1" priority="738" operator="between">
      <x:formula>0</x:formula>
      <x:formula>$C$1</x:formula>
    </x:cfRule>
    <x:cfRule type="cellIs" dxfId="0" priority="739" operator="equal">
      <x:formula>0</x:formula>
    </x:cfRule>
    <x:cfRule type="cellIs" dxfId="1" priority="740" operator="between">
      <x:formula>0</x:formula>
      <x:formula>$C$1</x:formula>
    </x:cfRule>
  </x:conditionalFormatting>
  <x:conditionalFormatting sqref="H17:H17">
    <x:cfRule type="cellIs" dxfId="0" priority="741" operator="equal">
      <x:formula>0</x:formula>
    </x:cfRule>
    <x:cfRule type="cellIs" dxfId="1" priority="742" operator="between">
      <x:formula>0</x:formula>
      <x:formula>$C$1</x:formula>
    </x:cfRule>
    <x:cfRule type="cellIs" dxfId="0" priority="743" operator="equal">
      <x:formula>0</x:formula>
    </x:cfRule>
    <x:cfRule type="cellIs" dxfId="1" priority="744" operator="between">
      <x:formula>0</x:formula>
      <x:formula>$C$1</x:formula>
    </x:cfRule>
  </x:conditionalFormatting>
  <x:conditionalFormatting sqref="I17:I17">
    <x:cfRule type="cellIs" dxfId="0" priority="745" operator="equal">
      <x:formula>0</x:formula>
    </x:cfRule>
    <x:cfRule type="cellIs" dxfId="1" priority="746" operator="between">
      <x:formula>0</x:formula>
      <x:formula>$C$1</x:formula>
    </x:cfRule>
    <x:cfRule type="cellIs" dxfId="0" priority="747" operator="equal">
      <x:formula>0</x:formula>
    </x:cfRule>
    <x:cfRule type="cellIs" dxfId="1" priority="748" operator="between">
      <x:formula>0</x:formula>
      <x:formula>$C$1</x:formula>
    </x:cfRule>
  </x:conditionalFormatting>
  <x:conditionalFormatting sqref="J17:J17">
    <x:cfRule type="cellIs" dxfId="0" priority="749" operator="equal">
      <x:formula>0</x:formula>
    </x:cfRule>
    <x:cfRule type="cellIs" dxfId="1" priority="750" operator="between">
      <x:formula>0</x:formula>
      <x:formula>$C$1</x:formula>
    </x:cfRule>
    <x:cfRule type="cellIs" dxfId="0" priority="751" operator="equal">
      <x:formula>0</x:formula>
    </x:cfRule>
    <x:cfRule type="cellIs" dxfId="1" priority="752" operator="between">
      <x:formula>0</x:formula>
      <x:formula>$C$1</x:formula>
    </x:cfRule>
  </x:conditionalFormatting>
  <x:conditionalFormatting sqref="K17:K17">
    <x:cfRule type="cellIs" dxfId="0" priority="753" operator="equal">
      <x:formula>0</x:formula>
    </x:cfRule>
    <x:cfRule type="cellIs" dxfId="1" priority="754" operator="between">
      <x:formula>0</x:formula>
      <x:formula>$C$1</x:formula>
    </x:cfRule>
    <x:cfRule type="cellIs" dxfId="0" priority="755" operator="equal">
      <x:formula>0</x:formula>
    </x:cfRule>
    <x:cfRule type="cellIs" dxfId="1" priority="756" operator="between">
      <x:formula>0</x:formula>
      <x:formula>$C$1</x:formula>
    </x:cfRule>
  </x:conditionalFormatting>
  <x:conditionalFormatting sqref="L17:L17">
    <x:cfRule type="cellIs" dxfId="0" priority="757" operator="equal">
      <x:formula>0</x:formula>
    </x:cfRule>
    <x:cfRule type="cellIs" dxfId="1" priority="758" operator="between">
      <x:formula>0</x:formula>
      <x:formula>$C$1</x:formula>
    </x:cfRule>
    <x:cfRule type="cellIs" dxfId="0" priority="759" operator="equal">
      <x:formula>0</x:formula>
    </x:cfRule>
    <x:cfRule type="cellIs" dxfId="1" priority="760" operator="between">
      <x:formula>0</x:formula>
      <x:formula>$C$1</x:formula>
    </x:cfRule>
  </x:conditionalFormatting>
  <x:conditionalFormatting sqref="M17:M17">
    <x:cfRule type="cellIs" dxfId="0" priority="761" operator="equal">
      <x:formula>0</x:formula>
    </x:cfRule>
    <x:cfRule type="cellIs" dxfId="1" priority="762" operator="between">
      <x:formula>0</x:formula>
      <x:formula>$C$1</x:formula>
    </x:cfRule>
    <x:cfRule type="cellIs" dxfId="0" priority="763" operator="equal">
      <x:formula>0</x:formula>
    </x:cfRule>
    <x:cfRule type="cellIs" dxfId="1" priority="764" operator="between">
      <x:formula>0</x:formula>
      <x:formula>$C$1</x:formula>
    </x:cfRule>
  </x:conditionalFormatting>
  <x:conditionalFormatting sqref="N17:N17">
    <x:cfRule type="cellIs" dxfId="0" priority="765" operator="equal">
      <x:formula>0</x:formula>
    </x:cfRule>
    <x:cfRule type="cellIs" dxfId="1" priority="766" operator="between">
      <x:formula>0</x:formula>
      <x:formula>$C$1</x:formula>
    </x:cfRule>
    <x:cfRule type="cellIs" dxfId="0" priority="767" operator="equal">
      <x:formula>0</x:formula>
    </x:cfRule>
    <x:cfRule type="cellIs" dxfId="1" priority="768" operator="between">
      <x:formula>0</x:formula>
      <x:formula>$C$1</x:formula>
    </x:cfRule>
  </x:conditionalFormatting>
  <x:conditionalFormatting sqref="O17:O17">
    <x:cfRule type="cellIs" dxfId="0" priority="769" operator="equal">
      <x:formula>0</x:formula>
    </x:cfRule>
    <x:cfRule type="cellIs" dxfId="1" priority="770" operator="between">
      <x:formula>0</x:formula>
      <x:formula>$C$1</x:formula>
    </x:cfRule>
    <x:cfRule type="cellIs" dxfId="0" priority="771" operator="equal">
      <x:formula>0</x:formula>
    </x:cfRule>
    <x:cfRule type="cellIs" dxfId="1" priority="772" operator="between">
      <x:formula>0</x:formula>
      <x:formula>$C$1</x:formula>
    </x:cfRule>
  </x:conditionalFormatting>
  <x:conditionalFormatting sqref="P17:P17">
    <x:cfRule type="cellIs" dxfId="0" priority="773" operator="equal">
      <x:formula>0</x:formula>
    </x:cfRule>
    <x:cfRule type="cellIs" dxfId="1" priority="774" operator="between">
      <x:formula>0</x:formula>
      <x:formula>$C$1</x:formula>
    </x:cfRule>
    <x:cfRule type="cellIs" dxfId="0" priority="775" operator="equal">
      <x:formula>0</x:formula>
    </x:cfRule>
    <x:cfRule type="cellIs" dxfId="1" priority="776" operator="between">
      <x:formula>0</x:formula>
      <x:formula>$C$1</x:formula>
    </x:cfRule>
  </x:conditionalFormatting>
  <x:conditionalFormatting sqref="Q17:Q17">
    <x:cfRule type="cellIs" dxfId="0" priority="777" operator="equal">
      <x:formula>0</x:formula>
    </x:cfRule>
    <x:cfRule type="cellIs" dxfId="1" priority="778" operator="between">
      <x:formula>0</x:formula>
      <x:formula>$C$1</x:formula>
    </x:cfRule>
    <x:cfRule type="cellIs" dxfId="0" priority="779" operator="equal">
      <x:formula>0</x:formula>
    </x:cfRule>
    <x:cfRule type="cellIs" dxfId="1" priority="780" operator="between">
      <x:formula>0</x:formula>
      <x:formula>$C$1</x:formula>
    </x:cfRule>
  </x:conditionalFormatting>
  <x:conditionalFormatting sqref="R17:R17">
    <x:cfRule type="cellIs" dxfId="0" priority="781" operator="equal">
      <x:formula>0</x:formula>
    </x:cfRule>
    <x:cfRule type="cellIs" dxfId="1" priority="782" operator="between">
      <x:formula>0</x:formula>
      <x:formula>$C$1</x:formula>
    </x:cfRule>
    <x:cfRule type="cellIs" dxfId="0" priority="783" operator="equal">
      <x:formula>0</x:formula>
    </x:cfRule>
    <x:cfRule type="cellIs" dxfId="1" priority="784" operator="between">
      <x:formula>0</x:formula>
      <x:formula>$C$1</x:formula>
    </x:cfRule>
  </x:conditionalFormatting>
  <x:conditionalFormatting sqref="E18:E18">
    <x:cfRule type="cellIs" dxfId="0" priority="785" operator="equal">
      <x:formula>0</x:formula>
    </x:cfRule>
    <x:cfRule type="cellIs" dxfId="1" priority="786" operator="between">
      <x:formula>0</x:formula>
      <x:formula>$C$1</x:formula>
    </x:cfRule>
    <x:cfRule type="cellIs" dxfId="0" priority="787" operator="equal">
      <x:formula>0</x:formula>
    </x:cfRule>
    <x:cfRule type="cellIs" dxfId="1" priority="788" operator="between">
      <x:formula>0</x:formula>
      <x:formula>$C$1</x:formula>
    </x:cfRule>
  </x:conditionalFormatting>
  <x:conditionalFormatting sqref="F18:F18">
    <x:cfRule type="cellIs" dxfId="0" priority="789" operator="equal">
      <x:formula>0</x:formula>
    </x:cfRule>
    <x:cfRule type="cellIs" dxfId="1" priority="790" operator="between">
      <x:formula>0</x:formula>
      <x:formula>$C$1</x:formula>
    </x:cfRule>
    <x:cfRule type="cellIs" dxfId="0" priority="791" operator="equal">
      <x:formula>0</x:formula>
    </x:cfRule>
    <x:cfRule type="cellIs" dxfId="1" priority="792" operator="between">
      <x:formula>0</x:formula>
      <x:formula>$C$1</x:formula>
    </x:cfRule>
  </x:conditionalFormatting>
  <x:conditionalFormatting sqref="G18:G18">
    <x:cfRule type="cellIs" dxfId="0" priority="793" operator="equal">
      <x:formula>0</x:formula>
    </x:cfRule>
    <x:cfRule type="cellIs" dxfId="1" priority="794" operator="between">
      <x:formula>0</x:formula>
      <x:formula>$C$1</x:formula>
    </x:cfRule>
    <x:cfRule type="cellIs" dxfId="0" priority="795" operator="equal">
      <x:formula>0</x:formula>
    </x:cfRule>
    <x:cfRule type="cellIs" dxfId="1" priority="796" operator="between">
      <x:formula>0</x:formula>
      <x:formula>$C$1</x:formula>
    </x:cfRule>
  </x:conditionalFormatting>
  <x:conditionalFormatting sqref="H18:H18">
    <x:cfRule type="cellIs" dxfId="0" priority="797" operator="equal">
      <x:formula>0</x:formula>
    </x:cfRule>
    <x:cfRule type="cellIs" dxfId="1" priority="798" operator="between">
      <x:formula>0</x:formula>
      <x:formula>$C$1</x:formula>
    </x:cfRule>
    <x:cfRule type="cellIs" dxfId="0" priority="799" operator="equal">
      <x:formula>0</x:formula>
    </x:cfRule>
    <x:cfRule type="cellIs" dxfId="1" priority="800" operator="between">
      <x:formula>0</x:formula>
      <x:formula>$C$1</x:formula>
    </x:cfRule>
  </x:conditionalFormatting>
  <x:conditionalFormatting sqref="I18:I18">
    <x:cfRule type="cellIs" dxfId="0" priority="801" operator="equal">
      <x:formula>0</x:formula>
    </x:cfRule>
    <x:cfRule type="cellIs" dxfId="1" priority="802" operator="between">
      <x:formula>0</x:formula>
      <x:formula>$C$1</x:formula>
    </x:cfRule>
    <x:cfRule type="cellIs" dxfId="0" priority="803" operator="equal">
      <x:formula>0</x:formula>
    </x:cfRule>
    <x:cfRule type="cellIs" dxfId="1" priority="804" operator="between">
      <x:formula>0</x:formula>
      <x:formula>$C$1</x:formula>
    </x:cfRule>
  </x:conditionalFormatting>
  <x:conditionalFormatting sqref="J18:J18">
    <x:cfRule type="cellIs" dxfId="0" priority="805" operator="equal">
      <x:formula>0</x:formula>
    </x:cfRule>
    <x:cfRule type="cellIs" dxfId="1" priority="806" operator="between">
      <x:formula>0</x:formula>
      <x:formula>$C$1</x:formula>
    </x:cfRule>
    <x:cfRule type="cellIs" dxfId="0" priority="807" operator="equal">
      <x:formula>0</x:formula>
    </x:cfRule>
    <x:cfRule type="cellIs" dxfId="1" priority="808" operator="between">
      <x:formula>0</x:formula>
      <x:formula>$C$1</x:formula>
    </x:cfRule>
  </x:conditionalFormatting>
  <x:conditionalFormatting sqref="K18:K18">
    <x:cfRule type="cellIs" dxfId="0" priority="809" operator="equal">
      <x:formula>0</x:formula>
    </x:cfRule>
    <x:cfRule type="cellIs" dxfId="1" priority="810" operator="between">
      <x:formula>0</x:formula>
      <x:formula>$C$1</x:formula>
    </x:cfRule>
    <x:cfRule type="cellIs" dxfId="0" priority="811" operator="equal">
      <x:formula>0</x:formula>
    </x:cfRule>
    <x:cfRule type="cellIs" dxfId="1" priority="812" operator="between">
      <x:formula>0</x:formula>
      <x:formula>$C$1</x:formula>
    </x:cfRule>
  </x:conditionalFormatting>
  <x:conditionalFormatting sqref="L18:L18">
    <x:cfRule type="cellIs" dxfId="0" priority="813" operator="equal">
      <x:formula>0</x:formula>
    </x:cfRule>
    <x:cfRule type="cellIs" dxfId="1" priority="814" operator="between">
      <x:formula>0</x:formula>
      <x:formula>$C$1</x:formula>
    </x:cfRule>
    <x:cfRule type="cellIs" dxfId="0" priority="815" operator="equal">
      <x:formula>0</x:formula>
    </x:cfRule>
    <x:cfRule type="cellIs" dxfId="1" priority="816" operator="between">
      <x:formula>0</x:formula>
      <x:formula>$C$1</x:formula>
    </x:cfRule>
  </x:conditionalFormatting>
  <x:conditionalFormatting sqref="M18:M18">
    <x:cfRule type="cellIs" dxfId="0" priority="817" operator="equal">
      <x:formula>0</x:formula>
    </x:cfRule>
    <x:cfRule type="cellIs" dxfId="1" priority="818" operator="between">
      <x:formula>0</x:formula>
      <x:formula>$C$1</x:formula>
    </x:cfRule>
    <x:cfRule type="cellIs" dxfId="0" priority="819" operator="equal">
      <x:formula>0</x:formula>
    </x:cfRule>
    <x:cfRule type="cellIs" dxfId="1" priority="820" operator="between">
      <x:formula>0</x:formula>
      <x:formula>$C$1</x:formula>
    </x:cfRule>
  </x:conditionalFormatting>
  <x:conditionalFormatting sqref="N18:N18">
    <x:cfRule type="cellIs" dxfId="0" priority="821" operator="equal">
      <x:formula>0</x:formula>
    </x:cfRule>
    <x:cfRule type="cellIs" dxfId="1" priority="822" operator="between">
      <x:formula>0</x:formula>
      <x:formula>$C$1</x:formula>
    </x:cfRule>
    <x:cfRule type="cellIs" dxfId="0" priority="823" operator="equal">
      <x:formula>0</x:formula>
    </x:cfRule>
    <x:cfRule type="cellIs" dxfId="1" priority="824" operator="between">
      <x:formula>0</x:formula>
      <x:formula>$C$1</x:formula>
    </x:cfRule>
  </x:conditionalFormatting>
  <x:conditionalFormatting sqref="O18:O18">
    <x:cfRule type="cellIs" dxfId="0" priority="825" operator="equal">
      <x:formula>0</x:formula>
    </x:cfRule>
    <x:cfRule type="cellIs" dxfId="1" priority="826" operator="between">
      <x:formula>0</x:formula>
      <x:formula>$C$1</x:formula>
    </x:cfRule>
    <x:cfRule type="cellIs" dxfId="0" priority="827" operator="equal">
      <x:formula>0</x:formula>
    </x:cfRule>
    <x:cfRule type="cellIs" dxfId="1" priority="828" operator="between">
      <x:formula>0</x:formula>
      <x:formula>$C$1</x:formula>
    </x:cfRule>
  </x:conditionalFormatting>
  <x:conditionalFormatting sqref="P18:P18">
    <x:cfRule type="cellIs" dxfId="0" priority="829" operator="equal">
      <x:formula>0</x:formula>
    </x:cfRule>
    <x:cfRule type="cellIs" dxfId="1" priority="830" operator="between">
      <x:formula>0</x:formula>
      <x:formula>$C$1</x:formula>
    </x:cfRule>
    <x:cfRule type="cellIs" dxfId="0" priority="831" operator="equal">
      <x:formula>0</x:formula>
    </x:cfRule>
    <x:cfRule type="cellIs" dxfId="1" priority="832" operator="between">
      <x:formula>0</x:formula>
      <x:formula>$C$1</x:formula>
    </x:cfRule>
  </x:conditionalFormatting>
  <x:conditionalFormatting sqref="Q18:Q18">
    <x:cfRule type="cellIs" dxfId="0" priority="833" operator="equal">
      <x:formula>0</x:formula>
    </x:cfRule>
    <x:cfRule type="cellIs" dxfId="1" priority="834" operator="between">
      <x:formula>0</x:formula>
      <x:formula>$C$1</x:formula>
    </x:cfRule>
    <x:cfRule type="cellIs" dxfId="0" priority="835" operator="equal">
      <x:formula>0</x:formula>
    </x:cfRule>
    <x:cfRule type="cellIs" dxfId="1" priority="836" operator="between">
      <x:formula>0</x:formula>
      <x:formula>$C$1</x:formula>
    </x:cfRule>
  </x:conditionalFormatting>
  <x:conditionalFormatting sqref="R18:R18">
    <x:cfRule type="cellIs" dxfId="0" priority="837" operator="equal">
      <x:formula>0</x:formula>
    </x:cfRule>
    <x:cfRule type="cellIs" dxfId="1" priority="838" operator="between">
      <x:formula>0</x:formula>
      <x:formula>$C$1</x:formula>
    </x:cfRule>
    <x:cfRule type="cellIs" dxfId="0" priority="839" operator="equal">
      <x:formula>0</x:formula>
    </x:cfRule>
    <x:cfRule type="cellIs" dxfId="1" priority="840" operator="between">
      <x:formula>0</x:formula>
      <x:formula>$C$1</x:formula>
    </x:cfRule>
  </x:conditionalFormatting>
  <x:conditionalFormatting sqref="E19:E19">
    <x:cfRule type="cellIs" dxfId="0" priority="841" operator="equal">
      <x:formula>0</x:formula>
    </x:cfRule>
    <x:cfRule type="cellIs" dxfId="1" priority="842" operator="between">
      <x:formula>0</x:formula>
      <x:formula>$C$1</x:formula>
    </x:cfRule>
    <x:cfRule type="cellIs" dxfId="0" priority="843" operator="equal">
      <x:formula>0</x:formula>
    </x:cfRule>
    <x:cfRule type="cellIs" dxfId="1" priority="844" operator="between">
      <x:formula>0</x:formula>
      <x:formula>$C$1</x:formula>
    </x:cfRule>
  </x:conditionalFormatting>
  <x:conditionalFormatting sqref="F19:F19">
    <x:cfRule type="cellIs" dxfId="0" priority="845" operator="equal">
      <x:formula>0</x:formula>
    </x:cfRule>
    <x:cfRule type="cellIs" dxfId="1" priority="846" operator="between">
      <x:formula>0</x:formula>
      <x:formula>$C$1</x:formula>
    </x:cfRule>
    <x:cfRule type="cellIs" dxfId="0" priority="847" operator="equal">
      <x:formula>0</x:formula>
    </x:cfRule>
    <x:cfRule type="cellIs" dxfId="1" priority="848" operator="between">
      <x:formula>0</x:formula>
      <x:formula>$C$1</x:formula>
    </x:cfRule>
  </x:conditionalFormatting>
  <x:conditionalFormatting sqref="G19:G19">
    <x:cfRule type="cellIs" dxfId="0" priority="849" operator="equal">
      <x:formula>0</x:formula>
    </x:cfRule>
    <x:cfRule type="cellIs" dxfId="1" priority="850" operator="between">
      <x:formula>0</x:formula>
      <x:formula>$C$1</x:formula>
    </x:cfRule>
    <x:cfRule type="cellIs" dxfId="0" priority="851" operator="equal">
      <x:formula>0</x:formula>
    </x:cfRule>
    <x:cfRule type="cellIs" dxfId="1" priority="852" operator="between">
      <x:formula>0</x:formula>
      <x:formula>$C$1</x:formula>
    </x:cfRule>
  </x:conditionalFormatting>
  <x:conditionalFormatting sqref="H19:H19">
    <x:cfRule type="cellIs" dxfId="0" priority="853" operator="equal">
      <x:formula>0</x:formula>
    </x:cfRule>
    <x:cfRule type="cellIs" dxfId="1" priority="854" operator="between">
      <x:formula>0</x:formula>
      <x:formula>$C$1</x:formula>
    </x:cfRule>
    <x:cfRule type="cellIs" dxfId="0" priority="855" operator="equal">
      <x:formula>0</x:formula>
    </x:cfRule>
    <x:cfRule type="cellIs" dxfId="1" priority="856" operator="between">
      <x:formula>0</x:formula>
      <x:formula>$C$1</x:formula>
    </x:cfRule>
  </x:conditionalFormatting>
  <x:conditionalFormatting sqref="I19:I19">
    <x:cfRule type="cellIs" dxfId="0" priority="857" operator="equal">
      <x:formula>0</x:formula>
    </x:cfRule>
    <x:cfRule type="cellIs" dxfId="1" priority="858" operator="between">
      <x:formula>0</x:formula>
      <x:formula>$C$1</x:formula>
    </x:cfRule>
    <x:cfRule type="cellIs" dxfId="0" priority="859" operator="equal">
      <x:formula>0</x:formula>
    </x:cfRule>
    <x:cfRule type="cellIs" dxfId="1" priority="860" operator="between">
      <x:formula>0</x:formula>
      <x:formula>$C$1</x:formula>
    </x:cfRule>
  </x:conditionalFormatting>
  <x:conditionalFormatting sqref="J19:J19">
    <x:cfRule type="cellIs" dxfId="0" priority="861" operator="equal">
      <x:formula>0</x:formula>
    </x:cfRule>
    <x:cfRule type="cellIs" dxfId="1" priority="862" operator="between">
      <x:formula>0</x:formula>
      <x:formula>$C$1</x:formula>
    </x:cfRule>
    <x:cfRule type="cellIs" dxfId="0" priority="863" operator="equal">
      <x:formula>0</x:formula>
    </x:cfRule>
    <x:cfRule type="cellIs" dxfId="1" priority="864" operator="between">
      <x:formula>0</x:formula>
      <x:formula>$C$1</x:formula>
    </x:cfRule>
  </x:conditionalFormatting>
  <x:conditionalFormatting sqref="K19:K19">
    <x:cfRule type="cellIs" dxfId="0" priority="865" operator="equal">
      <x:formula>0</x:formula>
    </x:cfRule>
    <x:cfRule type="cellIs" dxfId="1" priority="866" operator="between">
      <x:formula>0</x:formula>
      <x:formula>$C$1</x:formula>
    </x:cfRule>
    <x:cfRule type="cellIs" dxfId="0" priority="867" operator="equal">
      <x:formula>0</x:formula>
    </x:cfRule>
    <x:cfRule type="cellIs" dxfId="1" priority="868" operator="between">
      <x:formula>0</x:formula>
      <x:formula>$C$1</x:formula>
    </x:cfRule>
  </x:conditionalFormatting>
  <x:conditionalFormatting sqref="L19:L19">
    <x:cfRule type="cellIs" dxfId="0" priority="869" operator="equal">
      <x:formula>0</x:formula>
    </x:cfRule>
    <x:cfRule type="cellIs" dxfId="1" priority="870" operator="between">
      <x:formula>0</x:formula>
      <x:formula>$C$1</x:formula>
    </x:cfRule>
    <x:cfRule type="cellIs" dxfId="0" priority="871" operator="equal">
      <x:formula>0</x:formula>
    </x:cfRule>
    <x:cfRule type="cellIs" dxfId="1" priority="872" operator="between">
      <x:formula>0</x:formula>
      <x:formula>$C$1</x:formula>
    </x:cfRule>
  </x:conditionalFormatting>
  <x:conditionalFormatting sqref="M19:M19">
    <x:cfRule type="cellIs" dxfId="0" priority="873" operator="equal">
      <x:formula>0</x:formula>
    </x:cfRule>
    <x:cfRule type="cellIs" dxfId="1" priority="874" operator="between">
      <x:formula>0</x:formula>
      <x:formula>$C$1</x:formula>
    </x:cfRule>
    <x:cfRule type="cellIs" dxfId="0" priority="875" operator="equal">
      <x:formula>0</x:formula>
    </x:cfRule>
    <x:cfRule type="cellIs" dxfId="1" priority="876" operator="between">
      <x:formula>0</x:formula>
      <x:formula>$C$1</x:formula>
    </x:cfRule>
  </x:conditionalFormatting>
  <x:conditionalFormatting sqref="N19:N19">
    <x:cfRule type="cellIs" dxfId="0" priority="877" operator="equal">
      <x:formula>0</x:formula>
    </x:cfRule>
    <x:cfRule type="cellIs" dxfId="1" priority="878" operator="between">
      <x:formula>0</x:formula>
      <x:formula>$C$1</x:formula>
    </x:cfRule>
    <x:cfRule type="cellIs" dxfId="0" priority="879" operator="equal">
      <x:formula>0</x:formula>
    </x:cfRule>
    <x:cfRule type="cellIs" dxfId="1" priority="880" operator="between">
      <x:formula>0</x:formula>
      <x:formula>$C$1</x:formula>
    </x:cfRule>
  </x:conditionalFormatting>
  <x:conditionalFormatting sqref="O19:O19">
    <x:cfRule type="cellIs" dxfId="0" priority="881" operator="equal">
      <x:formula>0</x:formula>
    </x:cfRule>
    <x:cfRule type="cellIs" dxfId="1" priority="882" operator="between">
      <x:formula>0</x:formula>
      <x:formula>$C$1</x:formula>
    </x:cfRule>
    <x:cfRule type="cellIs" dxfId="0" priority="883" operator="equal">
      <x:formula>0</x:formula>
    </x:cfRule>
    <x:cfRule type="cellIs" dxfId="1" priority="884" operator="between">
      <x:formula>0</x:formula>
      <x:formula>$C$1</x:formula>
    </x:cfRule>
  </x:conditionalFormatting>
  <x:conditionalFormatting sqref="P19:P19">
    <x:cfRule type="cellIs" dxfId="0" priority="885" operator="equal">
      <x:formula>0</x:formula>
    </x:cfRule>
    <x:cfRule type="cellIs" dxfId="1" priority="886" operator="between">
      <x:formula>0</x:formula>
      <x:formula>$C$1</x:formula>
    </x:cfRule>
    <x:cfRule type="cellIs" dxfId="0" priority="887" operator="equal">
      <x:formula>0</x:formula>
    </x:cfRule>
    <x:cfRule type="cellIs" dxfId="1" priority="888" operator="between">
      <x:formula>0</x:formula>
      <x:formula>$C$1</x:formula>
    </x:cfRule>
  </x:conditionalFormatting>
  <x:conditionalFormatting sqref="Q19:Q19">
    <x:cfRule type="cellIs" dxfId="0" priority="889" operator="equal">
      <x:formula>0</x:formula>
    </x:cfRule>
    <x:cfRule type="cellIs" dxfId="1" priority="890" operator="between">
      <x:formula>0</x:formula>
      <x:formula>$C$1</x:formula>
    </x:cfRule>
    <x:cfRule type="cellIs" dxfId="0" priority="891" operator="equal">
      <x:formula>0</x:formula>
    </x:cfRule>
    <x:cfRule type="cellIs" dxfId="1" priority="892" operator="between">
      <x:formula>0</x:formula>
      <x:formula>$C$1</x:formula>
    </x:cfRule>
  </x:conditionalFormatting>
  <x:conditionalFormatting sqref="R19:R19">
    <x:cfRule type="cellIs" dxfId="0" priority="893" operator="equal">
      <x:formula>0</x:formula>
    </x:cfRule>
    <x:cfRule type="cellIs" dxfId="1" priority="894" operator="between">
      <x:formula>0</x:formula>
      <x:formula>$C$1</x:formula>
    </x:cfRule>
    <x:cfRule type="cellIs" dxfId="0" priority="895" operator="equal">
      <x:formula>0</x:formula>
    </x:cfRule>
    <x:cfRule type="cellIs" dxfId="1" priority="896" operator="between">
      <x:formula>0</x:formula>
      <x:formula>$C$1</x:formula>
    </x:cfRule>
  </x:conditionalFormatting>
  <x:conditionalFormatting sqref="E20:E20">
    <x:cfRule type="cellIs" dxfId="0" priority="897" operator="equal">
      <x:formula>0</x:formula>
    </x:cfRule>
    <x:cfRule type="cellIs" dxfId="1" priority="898" operator="between">
      <x:formula>0</x:formula>
      <x:formula>$C$1</x:formula>
    </x:cfRule>
    <x:cfRule type="cellIs" dxfId="0" priority="899" operator="equal">
      <x:formula>0</x:formula>
    </x:cfRule>
    <x:cfRule type="cellIs" dxfId="1" priority="900" operator="between">
      <x:formula>0</x:formula>
      <x:formula>$C$1</x:formula>
    </x:cfRule>
  </x:conditionalFormatting>
  <x:conditionalFormatting sqref="F20:F20">
    <x:cfRule type="cellIs" dxfId="0" priority="901" operator="equal">
      <x:formula>0</x:formula>
    </x:cfRule>
    <x:cfRule type="cellIs" dxfId="1" priority="902" operator="between">
      <x:formula>0</x:formula>
      <x:formula>$C$1</x:formula>
    </x:cfRule>
    <x:cfRule type="cellIs" dxfId="0" priority="903" operator="equal">
      <x:formula>0</x:formula>
    </x:cfRule>
    <x:cfRule type="cellIs" dxfId="1" priority="904" operator="between">
      <x:formula>0</x:formula>
      <x:formula>$C$1</x:formula>
    </x:cfRule>
  </x:conditionalFormatting>
  <x:conditionalFormatting sqref="G20:G20">
    <x:cfRule type="cellIs" dxfId="0" priority="905" operator="equal">
      <x:formula>0</x:formula>
    </x:cfRule>
    <x:cfRule type="cellIs" dxfId="1" priority="906" operator="between">
      <x:formula>0</x:formula>
      <x:formula>$C$1</x:formula>
    </x:cfRule>
    <x:cfRule type="cellIs" dxfId="0" priority="907" operator="equal">
      <x:formula>0</x:formula>
    </x:cfRule>
    <x:cfRule type="cellIs" dxfId="1" priority="908" operator="between">
      <x:formula>0</x:formula>
      <x:formula>$C$1</x:formula>
    </x:cfRule>
  </x:conditionalFormatting>
  <x:conditionalFormatting sqref="H20:H20">
    <x:cfRule type="cellIs" dxfId="0" priority="909" operator="equal">
      <x:formula>0</x:formula>
    </x:cfRule>
    <x:cfRule type="cellIs" dxfId="1" priority="910" operator="between">
      <x:formula>0</x:formula>
      <x:formula>$C$1</x:formula>
    </x:cfRule>
    <x:cfRule type="cellIs" dxfId="0" priority="911" operator="equal">
      <x:formula>0</x:formula>
    </x:cfRule>
    <x:cfRule type="cellIs" dxfId="1" priority="912" operator="between">
      <x:formula>0</x:formula>
      <x:formula>$C$1</x:formula>
    </x:cfRule>
  </x:conditionalFormatting>
  <x:conditionalFormatting sqref="I20:I20">
    <x:cfRule type="cellIs" dxfId="0" priority="913" operator="equal">
      <x:formula>0</x:formula>
    </x:cfRule>
    <x:cfRule type="cellIs" dxfId="1" priority="914" operator="between">
      <x:formula>0</x:formula>
      <x:formula>$C$1</x:formula>
    </x:cfRule>
    <x:cfRule type="cellIs" dxfId="0" priority="915" operator="equal">
      <x:formula>0</x:formula>
    </x:cfRule>
    <x:cfRule type="cellIs" dxfId="1" priority="916" operator="between">
      <x:formula>0</x:formula>
      <x:formula>$C$1</x:formula>
    </x:cfRule>
  </x:conditionalFormatting>
  <x:conditionalFormatting sqref="J20:J20">
    <x:cfRule type="cellIs" dxfId="0" priority="917" operator="equal">
      <x:formula>0</x:formula>
    </x:cfRule>
    <x:cfRule type="cellIs" dxfId="1" priority="918" operator="between">
      <x:formula>0</x:formula>
      <x:formula>$C$1</x:formula>
    </x:cfRule>
    <x:cfRule type="cellIs" dxfId="0" priority="919" operator="equal">
      <x:formula>0</x:formula>
    </x:cfRule>
    <x:cfRule type="cellIs" dxfId="1" priority="920" operator="between">
      <x:formula>0</x:formula>
      <x:formula>$C$1</x:formula>
    </x:cfRule>
  </x:conditionalFormatting>
  <x:conditionalFormatting sqref="K20:K20">
    <x:cfRule type="cellIs" dxfId="0" priority="921" operator="equal">
      <x:formula>0</x:formula>
    </x:cfRule>
    <x:cfRule type="cellIs" dxfId="1" priority="922" operator="between">
      <x:formula>0</x:formula>
      <x:formula>$C$1</x:formula>
    </x:cfRule>
    <x:cfRule type="cellIs" dxfId="0" priority="923" operator="equal">
      <x:formula>0</x:formula>
    </x:cfRule>
    <x:cfRule type="cellIs" dxfId="1" priority="924" operator="between">
      <x:formula>0</x:formula>
      <x:formula>$C$1</x:formula>
    </x:cfRule>
  </x:conditionalFormatting>
  <x:conditionalFormatting sqref="L20:L20">
    <x:cfRule type="cellIs" dxfId="0" priority="925" operator="equal">
      <x:formula>0</x:formula>
    </x:cfRule>
    <x:cfRule type="cellIs" dxfId="1" priority="926" operator="between">
      <x:formula>0</x:formula>
      <x:formula>$C$1</x:formula>
    </x:cfRule>
    <x:cfRule type="cellIs" dxfId="0" priority="927" operator="equal">
      <x:formula>0</x:formula>
    </x:cfRule>
    <x:cfRule type="cellIs" dxfId="1" priority="928" operator="between">
      <x:formula>0</x:formula>
      <x:formula>$C$1</x:formula>
    </x:cfRule>
  </x:conditionalFormatting>
  <x:conditionalFormatting sqref="M20:M20">
    <x:cfRule type="cellIs" dxfId="0" priority="929" operator="equal">
      <x:formula>0</x:formula>
    </x:cfRule>
    <x:cfRule type="cellIs" dxfId="1" priority="930" operator="between">
      <x:formula>0</x:formula>
      <x:formula>$C$1</x:formula>
    </x:cfRule>
    <x:cfRule type="cellIs" dxfId="0" priority="931" operator="equal">
      <x:formula>0</x:formula>
    </x:cfRule>
    <x:cfRule type="cellIs" dxfId="1" priority="932" operator="between">
      <x:formula>0</x:formula>
      <x:formula>$C$1</x:formula>
    </x:cfRule>
  </x:conditionalFormatting>
  <x:conditionalFormatting sqref="N20:N20">
    <x:cfRule type="cellIs" dxfId="0" priority="933" operator="equal">
      <x:formula>0</x:formula>
    </x:cfRule>
    <x:cfRule type="cellIs" dxfId="1" priority="934" operator="between">
      <x:formula>0</x:formula>
      <x:formula>$C$1</x:formula>
    </x:cfRule>
    <x:cfRule type="cellIs" dxfId="0" priority="935" operator="equal">
      <x:formula>0</x:formula>
    </x:cfRule>
    <x:cfRule type="cellIs" dxfId="1" priority="936" operator="between">
      <x:formula>0</x:formula>
      <x:formula>$C$1</x:formula>
    </x:cfRule>
  </x:conditionalFormatting>
  <x:conditionalFormatting sqref="O20:O20">
    <x:cfRule type="cellIs" dxfId="0" priority="937" operator="equal">
      <x:formula>0</x:formula>
    </x:cfRule>
    <x:cfRule type="cellIs" dxfId="1" priority="938" operator="between">
      <x:formula>0</x:formula>
      <x:formula>$C$1</x:formula>
    </x:cfRule>
    <x:cfRule type="cellIs" dxfId="0" priority="939" operator="equal">
      <x:formula>0</x:formula>
    </x:cfRule>
    <x:cfRule type="cellIs" dxfId="1" priority="940" operator="between">
      <x:formula>0</x:formula>
      <x:formula>$C$1</x:formula>
    </x:cfRule>
  </x:conditionalFormatting>
  <x:conditionalFormatting sqref="P20:P20">
    <x:cfRule type="cellIs" dxfId="0" priority="941" operator="equal">
      <x:formula>0</x:formula>
    </x:cfRule>
    <x:cfRule type="cellIs" dxfId="1" priority="942" operator="between">
      <x:formula>0</x:formula>
      <x:formula>$C$1</x:formula>
    </x:cfRule>
    <x:cfRule type="cellIs" dxfId="0" priority="943" operator="equal">
      <x:formula>0</x:formula>
    </x:cfRule>
    <x:cfRule type="cellIs" dxfId="1" priority="944" operator="between">
      <x:formula>0</x:formula>
      <x:formula>$C$1</x:formula>
    </x:cfRule>
  </x:conditionalFormatting>
  <x:conditionalFormatting sqref="Q20:Q20">
    <x:cfRule type="cellIs" dxfId="0" priority="945" operator="equal">
      <x:formula>0</x:formula>
    </x:cfRule>
    <x:cfRule type="cellIs" dxfId="1" priority="946" operator="between">
      <x:formula>0</x:formula>
      <x:formula>$C$1</x:formula>
    </x:cfRule>
    <x:cfRule type="cellIs" dxfId="0" priority="947" operator="equal">
      <x:formula>0</x:formula>
    </x:cfRule>
    <x:cfRule type="cellIs" dxfId="1" priority="948" operator="between">
      <x:formula>0</x:formula>
      <x:formula>$C$1</x:formula>
    </x:cfRule>
  </x:conditionalFormatting>
  <x:conditionalFormatting sqref="R20:R20">
    <x:cfRule type="cellIs" dxfId="0" priority="949" operator="equal">
      <x:formula>0</x:formula>
    </x:cfRule>
    <x:cfRule type="cellIs" dxfId="1" priority="950" operator="between">
      <x:formula>0</x:formula>
      <x:formula>$C$1</x:formula>
    </x:cfRule>
    <x:cfRule type="cellIs" dxfId="0" priority="951" operator="equal">
      <x:formula>0</x:formula>
    </x:cfRule>
    <x:cfRule type="cellIs" dxfId="1" priority="952" operator="between">
      <x:formula>0</x:formula>
      <x:formula>$C$1</x:formula>
    </x:cfRule>
  </x:conditionalFormatting>
  <x:conditionalFormatting sqref="E21:E21">
    <x:cfRule type="cellIs" dxfId="0" priority="953" operator="equal">
      <x:formula>0</x:formula>
    </x:cfRule>
    <x:cfRule type="cellIs" dxfId="1" priority="954" operator="between">
      <x:formula>0</x:formula>
      <x:formula>$C$1</x:formula>
    </x:cfRule>
    <x:cfRule type="cellIs" dxfId="0" priority="955" operator="equal">
      <x:formula>0</x:formula>
    </x:cfRule>
    <x:cfRule type="cellIs" dxfId="1" priority="956" operator="between">
      <x:formula>0</x:formula>
      <x:formula>$C$1</x:formula>
    </x:cfRule>
  </x:conditionalFormatting>
  <x:conditionalFormatting sqref="F21:F21">
    <x:cfRule type="cellIs" dxfId="0" priority="957" operator="equal">
      <x:formula>0</x:formula>
    </x:cfRule>
    <x:cfRule type="cellIs" dxfId="1" priority="958" operator="between">
      <x:formula>0</x:formula>
      <x:formula>$C$1</x:formula>
    </x:cfRule>
    <x:cfRule type="cellIs" dxfId="0" priority="959" operator="equal">
      <x:formula>0</x:formula>
    </x:cfRule>
    <x:cfRule type="cellIs" dxfId="1" priority="960" operator="between">
      <x:formula>0</x:formula>
      <x:formula>$C$1</x:formula>
    </x:cfRule>
  </x:conditionalFormatting>
  <x:conditionalFormatting sqref="G21:G21">
    <x:cfRule type="cellIs" dxfId="0" priority="961" operator="equal">
      <x:formula>0</x:formula>
    </x:cfRule>
    <x:cfRule type="cellIs" dxfId="1" priority="962" operator="between">
      <x:formula>0</x:formula>
      <x:formula>$C$1</x:formula>
    </x:cfRule>
    <x:cfRule type="cellIs" dxfId="0" priority="963" operator="equal">
      <x:formula>0</x:formula>
    </x:cfRule>
    <x:cfRule type="cellIs" dxfId="1" priority="964" operator="between">
      <x:formula>0</x:formula>
      <x:formula>$C$1</x:formula>
    </x:cfRule>
  </x:conditionalFormatting>
  <x:conditionalFormatting sqref="H21:H21">
    <x:cfRule type="cellIs" dxfId="0" priority="965" operator="equal">
      <x:formula>0</x:formula>
    </x:cfRule>
    <x:cfRule type="cellIs" dxfId="1" priority="966" operator="between">
      <x:formula>0</x:formula>
      <x:formula>$C$1</x:formula>
    </x:cfRule>
    <x:cfRule type="cellIs" dxfId="0" priority="967" operator="equal">
      <x:formula>0</x:formula>
    </x:cfRule>
    <x:cfRule type="cellIs" dxfId="1" priority="968" operator="between">
      <x:formula>0</x:formula>
      <x:formula>$C$1</x:formula>
    </x:cfRule>
  </x:conditionalFormatting>
  <x:conditionalFormatting sqref="I21:I21">
    <x:cfRule type="cellIs" dxfId="0" priority="969" operator="equal">
      <x:formula>0</x:formula>
    </x:cfRule>
    <x:cfRule type="cellIs" dxfId="1" priority="970" operator="between">
      <x:formula>0</x:formula>
      <x:formula>$C$1</x:formula>
    </x:cfRule>
    <x:cfRule type="cellIs" dxfId="0" priority="971" operator="equal">
      <x:formula>0</x:formula>
    </x:cfRule>
    <x:cfRule type="cellIs" dxfId="1" priority="972" operator="between">
      <x:formula>0</x:formula>
      <x:formula>$C$1</x:formula>
    </x:cfRule>
  </x:conditionalFormatting>
  <x:conditionalFormatting sqref="J21:J21">
    <x:cfRule type="cellIs" dxfId="0" priority="973" operator="equal">
      <x:formula>0</x:formula>
    </x:cfRule>
    <x:cfRule type="cellIs" dxfId="1" priority="974" operator="between">
      <x:formula>0</x:formula>
      <x:formula>$C$1</x:formula>
    </x:cfRule>
    <x:cfRule type="cellIs" dxfId="0" priority="975" operator="equal">
      <x:formula>0</x:formula>
    </x:cfRule>
    <x:cfRule type="cellIs" dxfId="1" priority="976" operator="between">
      <x:formula>0</x:formula>
      <x:formula>$C$1</x:formula>
    </x:cfRule>
  </x:conditionalFormatting>
  <x:conditionalFormatting sqref="K21:K21">
    <x:cfRule type="cellIs" dxfId="0" priority="977" operator="equal">
      <x:formula>0</x:formula>
    </x:cfRule>
    <x:cfRule type="cellIs" dxfId="1" priority="978" operator="between">
      <x:formula>0</x:formula>
      <x:formula>$C$1</x:formula>
    </x:cfRule>
    <x:cfRule type="cellIs" dxfId="0" priority="979" operator="equal">
      <x:formula>0</x:formula>
    </x:cfRule>
    <x:cfRule type="cellIs" dxfId="1" priority="980" operator="between">
      <x:formula>0</x:formula>
      <x:formula>$C$1</x:formula>
    </x:cfRule>
  </x:conditionalFormatting>
  <x:conditionalFormatting sqref="L21:L21">
    <x:cfRule type="cellIs" dxfId="0" priority="981" operator="equal">
      <x:formula>0</x:formula>
    </x:cfRule>
    <x:cfRule type="cellIs" dxfId="1" priority="982" operator="between">
      <x:formula>0</x:formula>
      <x:formula>$C$1</x:formula>
    </x:cfRule>
    <x:cfRule type="cellIs" dxfId="0" priority="983" operator="equal">
      <x:formula>0</x:formula>
    </x:cfRule>
    <x:cfRule type="cellIs" dxfId="1" priority="984" operator="between">
      <x:formula>0</x:formula>
      <x:formula>$C$1</x:formula>
    </x:cfRule>
  </x:conditionalFormatting>
  <x:conditionalFormatting sqref="M21:M21">
    <x:cfRule type="cellIs" dxfId="0" priority="985" operator="equal">
      <x:formula>0</x:formula>
    </x:cfRule>
    <x:cfRule type="cellIs" dxfId="1" priority="986" operator="between">
      <x:formula>0</x:formula>
      <x:formula>$C$1</x:formula>
    </x:cfRule>
    <x:cfRule type="cellIs" dxfId="0" priority="987" operator="equal">
      <x:formula>0</x:formula>
    </x:cfRule>
    <x:cfRule type="cellIs" dxfId="1" priority="988" operator="between">
      <x:formula>0</x:formula>
      <x:formula>$C$1</x:formula>
    </x:cfRule>
  </x:conditionalFormatting>
  <x:conditionalFormatting sqref="N21:N21">
    <x:cfRule type="cellIs" dxfId="0" priority="989" operator="equal">
      <x:formula>0</x:formula>
    </x:cfRule>
    <x:cfRule type="cellIs" dxfId="1" priority="990" operator="between">
      <x:formula>0</x:formula>
      <x:formula>$C$1</x:formula>
    </x:cfRule>
    <x:cfRule type="cellIs" dxfId="0" priority="991" operator="equal">
      <x:formula>0</x:formula>
    </x:cfRule>
    <x:cfRule type="cellIs" dxfId="1" priority="992" operator="between">
      <x:formula>0</x:formula>
      <x:formula>$C$1</x:formula>
    </x:cfRule>
  </x:conditionalFormatting>
  <x:conditionalFormatting sqref="O21:O21">
    <x:cfRule type="cellIs" dxfId="0" priority="993" operator="equal">
      <x:formula>0</x:formula>
    </x:cfRule>
    <x:cfRule type="cellIs" dxfId="1" priority="994" operator="between">
      <x:formula>0</x:formula>
      <x:formula>$C$1</x:formula>
    </x:cfRule>
    <x:cfRule type="cellIs" dxfId="0" priority="995" operator="equal">
      <x:formula>0</x:formula>
    </x:cfRule>
    <x:cfRule type="cellIs" dxfId="1" priority="996" operator="between">
      <x:formula>0</x:formula>
      <x:formula>$C$1</x:formula>
    </x:cfRule>
  </x:conditionalFormatting>
  <x:conditionalFormatting sqref="P21:P21">
    <x:cfRule type="cellIs" dxfId="0" priority="997" operator="equal">
      <x:formula>0</x:formula>
    </x:cfRule>
    <x:cfRule type="cellIs" dxfId="1" priority="998" operator="between">
      <x:formula>0</x:formula>
      <x:formula>$C$1</x:formula>
    </x:cfRule>
    <x:cfRule type="cellIs" dxfId="0" priority="999" operator="equal">
      <x:formula>0</x:formula>
    </x:cfRule>
    <x:cfRule type="cellIs" dxfId="1" priority="1000" operator="between">
      <x:formula>0</x:formula>
      <x:formula>$C$1</x:formula>
    </x:cfRule>
  </x:conditionalFormatting>
  <x:conditionalFormatting sqref="Q21:Q21">
    <x:cfRule type="cellIs" dxfId="0" priority="1001" operator="equal">
      <x:formula>0</x:formula>
    </x:cfRule>
    <x:cfRule type="cellIs" dxfId="1" priority="1002" operator="between">
      <x:formula>0</x:formula>
      <x:formula>$C$1</x:formula>
    </x:cfRule>
    <x:cfRule type="cellIs" dxfId="0" priority="1003" operator="equal">
      <x:formula>0</x:formula>
    </x:cfRule>
    <x:cfRule type="cellIs" dxfId="1" priority="1004" operator="between">
      <x:formula>0</x:formula>
      <x:formula>$C$1</x:formula>
    </x:cfRule>
  </x:conditionalFormatting>
  <x:conditionalFormatting sqref="R21:R21">
    <x:cfRule type="cellIs" dxfId="0" priority="1005" operator="equal">
      <x:formula>0</x:formula>
    </x:cfRule>
    <x:cfRule type="cellIs" dxfId="1" priority="1006" operator="between">
      <x:formula>0</x:formula>
      <x:formula>$C$1</x:formula>
    </x:cfRule>
    <x:cfRule type="cellIs" dxfId="0" priority="1007" operator="equal">
      <x:formula>0</x:formula>
    </x:cfRule>
    <x:cfRule type="cellIs" dxfId="1" priority="1008" operator="between">
      <x:formula>0</x:formula>
      <x:formula>$C$1</x:formula>
    </x:cfRule>
  </x:conditionalFormatting>
  <x:conditionalFormatting sqref="E22:E22">
    <x:cfRule type="cellIs" dxfId="0" priority="1009" operator="equal">
      <x:formula>0</x:formula>
    </x:cfRule>
    <x:cfRule type="cellIs" dxfId="1" priority="1010" operator="between">
      <x:formula>0</x:formula>
      <x:formula>$C$1</x:formula>
    </x:cfRule>
    <x:cfRule type="cellIs" dxfId="0" priority="1011" operator="equal">
      <x:formula>0</x:formula>
    </x:cfRule>
    <x:cfRule type="cellIs" dxfId="1" priority="1012" operator="between">
      <x:formula>0</x:formula>
      <x:formula>$C$1</x:formula>
    </x:cfRule>
  </x:conditionalFormatting>
  <x:conditionalFormatting sqref="F22:F22">
    <x:cfRule type="cellIs" dxfId="0" priority="1013" operator="equal">
      <x:formula>0</x:formula>
    </x:cfRule>
    <x:cfRule type="cellIs" dxfId="1" priority="1014" operator="between">
      <x:formula>0</x:formula>
      <x:formula>$C$1</x:formula>
    </x:cfRule>
    <x:cfRule type="cellIs" dxfId="0" priority="1015" operator="equal">
      <x:formula>0</x:formula>
    </x:cfRule>
    <x:cfRule type="cellIs" dxfId="1" priority="1016" operator="between">
      <x:formula>0</x:formula>
      <x:formula>$C$1</x:formula>
    </x:cfRule>
  </x:conditionalFormatting>
  <x:conditionalFormatting sqref="G22:G22">
    <x:cfRule type="cellIs" dxfId="0" priority="1017" operator="equal">
      <x:formula>0</x:formula>
    </x:cfRule>
    <x:cfRule type="cellIs" dxfId="1" priority="1018" operator="between">
      <x:formula>0</x:formula>
      <x:formula>$C$1</x:formula>
    </x:cfRule>
    <x:cfRule type="cellIs" dxfId="0" priority="1019" operator="equal">
      <x:formula>0</x:formula>
    </x:cfRule>
    <x:cfRule type="cellIs" dxfId="1" priority="1020" operator="between">
      <x:formula>0</x:formula>
      <x:formula>$C$1</x:formula>
    </x:cfRule>
  </x:conditionalFormatting>
  <x:conditionalFormatting sqref="H22:H22">
    <x:cfRule type="cellIs" dxfId="0" priority="1021" operator="equal">
      <x:formula>0</x:formula>
    </x:cfRule>
    <x:cfRule type="cellIs" dxfId="1" priority="1022" operator="between">
      <x:formula>0</x:formula>
      <x:formula>$C$1</x:formula>
    </x:cfRule>
    <x:cfRule type="cellIs" dxfId="0" priority="1023" operator="equal">
      <x:formula>0</x:formula>
    </x:cfRule>
    <x:cfRule type="cellIs" dxfId="1" priority="1024" operator="between">
      <x:formula>0</x:formula>
      <x:formula>$C$1</x:formula>
    </x:cfRule>
  </x:conditionalFormatting>
  <x:conditionalFormatting sqref="I22:I22">
    <x:cfRule type="cellIs" dxfId="0" priority="1025" operator="equal">
      <x:formula>0</x:formula>
    </x:cfRule>
    <x:cfRule type="cellIs" dxfId="1" priority="1026" operator="between">
      <x:formula>0</x:formula>
      <x:formula>$C$1</x:formula>
    </x:cfRule>
    <x:cfRule type="cellIs" dxfId="0" priority="1027" operator="equal">
      <x:formula>0</x:formula>
    </x:cfRule>
    <x:cfRule type="cellIs" dxfId="1" priority="1028" operator="between">
      <x:formula>0</x:formula>
      <x:formula>$C$1</x:formula>
    </x:cfRule>
  </x:conditionalFormatting>
  <x:conditionalFormatting sqref="J22:J22">
    <x:cfRule type="cellIs" dxfId="0" priority="1029" operator="equal">
      <x:formula>0</x:formula>
    </x:cfRule>
    <x:cfRule type="cellIs" dxfId="1" priority="1030" operator="between">
      <x:formula>0</x:formula>
      <x:formula>$C$1</x:formula>
    </x:cfRule>
    <x:cfRule type="cellIs" dxfId="0" priority="1031" operator="equal">
      <x:formula>0</x:formula>
    </x:cfRule>
    <x:cfRule type="cellIs" dxfId="1" priority="1032" operator="between">
      <x:formula>0</x:formula>
      <x:formula>$C$1</x:formula>
    </x:cfRule>
  </x:conditionalFormatting>
  <x:conditionalFormatting sqref="K22:K22">
    <x:cfRule type="cellIs" dxfId="0" priority="1033" operator="equal">
      <x:formula>0</x:formula>
    </x:cfRule>
    <x:cfRule type="cellIs" dxfId="1" priority="1034" operator="between">
      <x:formula>0</x:formula>
      <x:formula>$C$1</x:formula>
    </x:cfRule>
    <x:cfRule type="cellIs" dxfId="0" priority="1035" operator="equal">
      <x:formula>0</x:formula>
    </x:cfRule>
    <x:cfRule type="cellIs" dxfId="1" priority="1036" operator="between">
      <x:formula>0</x:formula>
      <x:formula>$C$1</x:formula>
    </x:cfRule>
  </x:conditionalFormatting>
  <x:conditionalFormatting sqref="L22:L22">
    <x:cfRule type="cellIs" dxfId="0" priority="1037" operator="equal">
      <x:formula>0</x:formula>
    </x:cfRule>
    <x:cfRule type="cellIs" dxfId="1" priority="1038" operator="between">
      <x:formula>0</x:formula>
      <x:formula>$C$1</x:formula>
    </x:cfRule>
    <x:cfRule type="cellIs" dxfId="0" priority="1039" operator="equal">
      <x:formula>0</x:formula>
    </x:cfRule>
    <x:cfRule type="cellIs" dxfId="1" priority="1040" operator="between">
      <x:formula>0</x:formula>
      <x:formula>$C$1</x:formula>
    </x:cfRule>
  </x:conditionalFormatting>
  <x:conditionalFormatting sqref="M22:M22">
    <x:cfRule type="cellIs" dxfId="0" priority="1041" operator="equal">
      <x:formula>0</x:formula>
    </x:cfRule>
    <x:cfRule type="cellIs" dxfId="1" priority="1042" operator="between">
      <x:formula>0</x:formula>
      <x:formula>$C$1</x:formula>
    </x:cfRule>
    <x:cfRule type="cellIs" dxfId="0" priority="1043" operator="equal">
      <x:formula>0</x:formula>
    </x:cfRule>
    <x:cfRule type="cellIs" dxfId="1" priority="1044" operator="between">
      <x:formula>0</x:formula>
      <x:formula>$C$1</x:formula>
    </x:cfRule>
  </x:conditionalFormatting>
  <x:conditionalFormatting sqref="N22:N22">
    <x:cfRule type="cellIs" dxfId="0" priority="1045" operator="equal">
      <x:formula>0</x:formula>
    </x:cfRule>
    <x:cfRule type="cellIs" dxfId="1" priority="1046" operator="between">
      <x:formula>0</x:formula>
      <x:formula>$C$1</x:formula>
    </x:cfRule>
    <x:cfRule type="cellIs" dxfId="0" priority="1047" operator="equal">
      <x:formula>0</x:formula>
    </x:cfRule>
    <x:cfRule type="cellIs" dxfId="1" priority="1048" operator="between">
      <x:formula>0</x:formula>
      <x:formula>$C$1</x:formula>
    </x:cfRule>
  </x:conditionalFormatting>
  <x:conditionalFormatting sqref="O22:O22">
    <x:cfRule type="cellIs" dxfId="0" priority="1049" operator="equal">
      <x:formula>0</x:formula>
    </x:cfRule>
    <x:cfRule type="cellIs" dxfId="1" priority="1050" operator="between">
      <x:formula>0</x:formula>
      <x:formula>$C$1</x:formula>
    </x:cfRule>
    <x:cfRule type="cellIs" dxfId="0" priority="1051" operator="equal">
      <x:formula>0</x:formula>
    </x:cfRule>
    <x:cfRule type="cellIs" dxfId="1" priority="1052" operator="between">
      <x:formula>0</x:formula>
      <x:formula>$C$1</x:formula>
    </x:cfRule>
  </x:conditionalFormatting>
  <x:conditionalFormatting sqref="P22:P22">
    <x:cfRule type="cellIs" dxfId="0" priority="1053" operator="equal">
      <x:formula>0</x:formula>
    </x:cfRule>
    <x:cfRule type="cellIs" dxfId="1" priority="1054" operator="between">
      <x:formula>0</x:formula>
      <x:formula>$C$1</x:formula>
    </x:cfRule>
    <x:cfRule type="cellIs" dxfId="0" priority="1055" operator="equal">
      <x:formula>0</x:formula>
    </x:cfRule>
    <x:cfRule type="cellIs" dxfId="1" priority="1056" operator="between">
      <x:formula>0</x:formula>
      <x:formula>$C$1</x:formula>
    </x:cfRule>
  </x:conditionalFormatting>
  <x:conditionalFormatting sqref="Q22:Q22">
    <x:cfRule type="cellIs" dxfId="0" priority="1057" operator="equal">
      <x:formula>0</x:formula>
    </x:cfRule>
    <x:cfRule type="cellIs" dxfId="1" priority="1058" operator="between">
      <x:formula>0</x:formula>
      <x:formula>$C$1</x:formula>
    </x:cfRule>
    <x:cfRule type="cellIs" dxfId="0" priority="1059" operator="equal">
      <x:formula>0</x:formula>
    </x:cfRule>
    <x:cfRule type="cellIs" dxfId="1" priority="1060" operator="between">
      <x:formula>0</x:formula>
      <x:formula>$C$1</x:formula>
    </x:cfRule>
  </x:conditionalFormatting>
  <x:conditionalFormatting sqref="R22:R22">
    <x:cfRule type="cellIs" dxfId="0" priority="1061" operator="equal">
      <x:formula>0</x:formula>
    </x:cfRule>
    <x:cfRule type="cellIs" dxfId="1" priority="1062" operator="between">
      <x:formula>0</x:formula>
      <x:formula>$C$1</x:formula>
    </x:cfRule>
    <x:cfRule type="cellIs" dxfId="0" priority="1063" operator="equal">
      <x:formula>0</x:formula>
    </x:cfRule>
    <x:cfRule type="cellIs" dxfId="1" priority="1064" operator="between">
      <x:formula>0</x:formula>
      <x:formula>$C$1</x:formula>
    </x:cfRule>
  </x:conditionalFormatting>
  <x:conditionalFormatting sqref="E23:E23">
    <x:cfRule type="cellIs" dxfId="0" priority="1065" operator="equal">
      <x:formula>0</x:formula>
    </x:cfRule>
    <x:cfRule type="cellIs" dxfId="1" priority="1066" operator="between">
      <x:formula>0</x:formula>
      <x:formula>$C$1</x:formula>
    </x:cfRule>
    <x:cfRule type="cellIs" dxfId="0" priority="1067" operator="equal">
      <x:formula>0</x:formula>
    </x:cfRule>
    <x:cfRule type="cellIs" dxfId="1" priority="1068" operator="between">
      <x:formula>0</x:formula>
      <x:formula>$C$1</x:formula>
    </x:cfRule>
  </x:conditionalFormatting>
  <x:conditionalFormatting sqref="F23:F23">
    <x:cfRule type="cellIs" dxfId="0" priority="1069" operator="equal">
      <x:formula>0</x:formula>
    </x:cfRule>
    <x:cfRule type="cellIs" dxfId="1" priority="1070" operator="between">
      <x:formula>0</x:formula>
      <x:formula>$C$1</x:formula>
    </x:cfRule>
    <x:cfRule type="cellIs" dxfId="0" priority="1071" operator="equal">
      <x:formula>0</x:formula>
    </x:cfRule>
    <x:cfRule type="cellIs" dxfId="1" priority="1072" operator="between">
      <x:formula>0</x:formula>
      <x:formula>$C$1</x:formula>
    </x:cfRule>
  </x:conditionalFormatting>
  <x:conditionalFormatting sqref="G23:G23">
    <x:cfRule type="cellIs" dxfId="0" priority="1073" operator="equal">
      <x:formula>0</x:formula>
    </x:cfRule>
    <x:cfRule type="cellIs" dxfId="1" priority="1074" operator="between">
      <x:formula>0</x:formula>
      <x:formula>$C$1</x:formula>
    </x:cfRule>
    <x:cfRule type="cellIs" dxfId="0" priority="1075" operator="equal">
      <x:formula>0</x:formula>
    </x:cfRule>
    <x:cfRule type="cellIs" dxfId="1" priority="1076" operator="between">
      <x:formula>0</x:formula>
      <x:formula>$C$1</x:formula>
    </x:cfRule>
  </x:conditionalFormatting>
  <x:conditionalFormatting sqref="H23:H23">
    <x:cfRule type="cellIs" dxfId="0" priority="1077" operator="equal">
      <x:formula>0</x:formula>
    </x:cfRule>
    <x:cfRule type="cellIs" dxfId="1" priority="1078" operator="between">
      <x:formula>0</x:formula>
      <x:formula>$C$1</x:formula>
    </x:cfRule>
    <x:cfRule type="cellIs" dxfId="0" priority="1079" operator="equal">
      <x:formula>0</x:formula>
    </x:cfRule>
    <x:cfRule type="cellIs" dxfId="1" priority="1080" operator="between">
      <x:formula>0</x:formula>
      <x:formula>$C$1</x:formula>
    </x:cfRule>
  </x:conditionalFormatting>
  <x:conditionalFormatting sqref="I23:I23">
    <x:cfRule type="cellIs" dxfId="0" priority="1081" operator="equal">
      <x:formula>0</x:formula>
    </x:cfRule>
    <x:cfRule type="cellIs" dxfId="1" priority="1082" operator="between">
      <x:formula>0</x:formula>
      <x:formula>$C$1</x:formula>
    </x:cfRule>
    <x:cfRule type="cellIs" dxfId="0" priority="1083" operator="equal">
      <x:formula>0</x:formula>
    </x:cfRule>
    <x:cfRule type="cellIs" dxfId="1" priority="1084" operator="between">
      <x:formula>0</x:formula>
      <x:formula>$C$1</x:formula>
    </x:cfRule>
  </x:conditionalFormatting>
  <x:conditionalFormatting sqref="J23:J23">
    <x:cfRule type="cellIs" dxfId="0" priority="1085" operator="equal">
      <x:formula>0</x:formula>
    </x:cfRule>
    <x:cfRule type="cellIs" dxfId="1" priority="1086" operator="between">
      <x:formula>0</x:formula>
      <x:formula>$C$1</x:formula>
    </x:cfRule>
    <x:cfRule type="cellIs" dxfId="0" priority="1087" operator="equal">
      <x:formula>0</x:formula>
    </x:cfRule>
    <x:cfRule type="cellIs" dxfId="1" priority="1088" operator="between">
      <x:formula>0</x:formula>
      <x:formula>$C$1</x:formula>
    </x:cfRule>
  </x:conditionalFormatting>
  <x:conditionalFormatting sqref="K23:K23">
    <x:cfRule type="cellIs" dxfId="0" priority="1089" operator="equal">
      <x:formula>0</x:formula>
    </x:cfRule>
    <x:cfRule type="cellIs" dxfId="1" priority="1090" operator="between">
      <x:formula>0</x:formula>
      <x:formula>$C$1</x:formula>
    </x:cfRule>
    <x:cfRule type="cellIs" dxfId="0" priority="1091" operator="equal">
      <x:formula>0</x:formula>
    </x:cfRule>
    <x:cfRule type="cellIs" dxfId="1" priority="1092" operator="between">
      <x:formula>0</x:formula>
      <x:formula>$C$1</x:formula>
    </x:cfRule>
  </x:conditionalFormatting>
  <x:conditionalFormatting sqref="L23:L23">
    <x:cfRule type="cellIs" dxfId="0" priority="1093" operator="equal">
      <x:formula>0</x:formula>
    </x:cfRule>
    <x:cfRule type="cellIs" dxfId="1" priority="1094" operator="between">
      <x:formula>0</x:formula>
      <x:formula>$C$1</x:formula>
    </x:cfRule>
    <x:cfRule type="cellIs" dxfId="0" priority="1095" operator="equal">
      <x:formula>0</x:formula>
    </x:cfRule>
    <x:cfRule type="cellIs" dxfId="1" priority="1096" operator="between">
      <x:formula>0</x:formula>
      <x:formula>$C$1</x:formula>
    </x:cfRule>
  </x:conditionalFormatting>
  <x:conditionalFormatting sqref="M23:M23">
    <x:cfRule type="cellIs" dxfId="0" priority="1097" operator="equal">
      <x:formula>0</x:formula>
    </x:cfRule>
    <x:cfRule type="cellIs" dxfId="1" priority="1098" operator="between">
      <x:formula>0</x:formula>
      <x:formula>$C$1</x:formula>
    </x:cfRule>
    <x:cfRule type="cellIs" dxfId="0" priority="1099" operator="equal">
      <x:formula>0</x:formula>
    </x:cfRule>
    <x:cfRule type="cellIs" dxfId="1" priority="1100" operator="between">
      <x:formula>0</x:formula>
      <x:formula>$C$1</x:formula>
    </x:cfRule>
  </x:conditionalFormatting>
  <x:conditionalFormatting sqref="N23:N23">
    <x:cfRule type="cellIs" dxfId="0" priority="1101" operator="equal">
      <x:formula>0</x:formula>
    </x:cfRule>
    <x:cfRule type="cellIs" dxfId="1" priority="1102" operator="between">
      <x:formula>0</x:formula>
      <x:formula>$C$1</x:formula>
    </x:cfRule>
    <x:cfRule type="cellIs" dxfId="0" priority="1103" operator="equal">
      <x:formula>0</x:formula>
    </x:cfRule>
    <x:cfRule type="cellIs" dxfId="1" priority="1104" operator="between">
      <x:formula>0</x:formula>
      <x:formula>$C$1</x:formula>
    </x:cfRule>
  </x:conditionalFormatting>
  <x:conditionalFormatting sqref="O23:O23">
    <x:cfRule type="cellIs" dxfId="0" priority="1105" operator="equal">
      <x:formula>0</x:formula>
    </x:cfRule>
    <x:cfRule type="cellIs" dxfId="1" priority="1106" operator="between">
      <x:formula>0</x:formula>
      <x:formula>$C$1</x:formula>
    </x:cfRule>
    <x:cfRule type="cellIs" dxfId="0" priority="1107" operator="equal">
      <x:formula>0</x:formula>
    </x:cfRule>
    <x:cfRule type="cellIs" dxfId="1" priority="1108" operator="between">
      <x:formula>0</x:formula>
      <x:formula>$C$1</x:formula>
    </x:cfRule>
  </x:conditionalFormatting>
  <x:conditionalFormatting sqref="P23:P23">
    <x:cfRule type="cellIs" dxfId="0" priority="1109" operator="equal">
      <x:formula>0</x:formula>
    </x:cfRule>
    <x:cfRule type="cellIs" dxfId="1" priority="1110" operator="between">
      <x:formula>0</x:formula>
      <x:formula>$C$1</x:formula>
    </x:cfRule>
    <x:cfRule type="cellIs" dxfId="0" priority="1111" operator="equal">
      <x:formula>0</x:formula>
    </x:cfRule>
    <x:cfRule type="cellIs" dxfId="1" priority="1112" operator="between">
      <x:formula>0</x:formula>
      <x:formula>$C$1</x:formula>
    </x:cfRule>
  </x:conditionalFormatting>
  <x:conditionalFormatting sqref="Q23:Q23">
    <x:cfRule type="cellIs" dxfId="0" priority="1113" operator="equal">
      <x:formula>0</x:formula>
    </x:cfRule>
    <x:cfRule type="cellIs" dxfId="1" priority="1114" operator="between">
      <x:formula>0</x:formula>
      <x:formula>$C$1</x:formula>
    </x:cfRule>
    <x:cfRule type="cellIs" dxfId="0" priority="1115" operator="equal">
      <x:formula>0</x:formula>
    </x:cfRule>
    <x:cfRule type="cellIs" dxfId="1" priority="1116" operator="between">
      <x:formula>0</x:formula>
      <x:formula>$C$1</x:formula>
    </x:cfRule>
  </x:conditionalFormatting>
  <x:conditionalFormatting sqref="R23:R23">
    <x:cfRule type="cellIs" dxfId="0" priority="1117" operator="equal">
      <x:formula>0</x:formula>
    </x:cfRule>
    <x:cfRule type="cellIs" dxfId="1" priority="1118" operator="between">
      <x:formula>0</x:formula>
      <x:formula>$C$1</x:formula>
    </x:cfRule>
    <x:cfRule type="cellIs" dxfId="0" priority="1119" operator="equal">
      <x:formula>0</x:formula>
    </x:cfRule>
    <x:cfRule type="cellIs" dxfId="1" priority="1120" operator="between">
      <x:formula>0</x:formula>
      <x:formula>$C$1</x:formula>
    </x:cfRule>
  </x:conditionalFormatting>
  <x:conditionalFormatting sqref="E24:E24">
    <x:cfRule type="cellIs" dxfId="0" priority="1121" operator="equal">
      <x:formula>0</x:formula>
    </x:cfRule>
    <x:cfRule type="cellIs" dxfId="1" priority="1122" operator="between">
      <x:formula>0</x:formula>
      <x:formula>$C$1</x:formula>
    </x:cfRule>
    <x:cfRule type="cellIs" dxfId="0" priority="1123" operator="equal">
      <x:formula>0</x:formula>
    </x:cfRule>
    <x:cfRule type="cellIs" dxfId="1" priority="1124" operator="between">
      <x:formula>0</x:formula>
      <x:formula>$C$1</x:formula>
    </x:cfRule>
  </x:conditionalFormatting>
  <x:conditionalFormatting sqref="F24:F24">
    <x:cfRule type="cellIs" dxfId="0" priority="1125" operator="equal">
      <x:formula>0</x:formula>
    </x:cfRule>
    <x:cfRule type="cellIs" dxfId="1" priority="1126" operator="between">
      <x:formula>0</x:formula>
      <x:formula>$C$1</x:formula>
    </x:cfRule>
    <x:cfRule type="cellIs" dxfId="0" priority="1127" operator="equal">
      <x:formula>0</x:formula>
    </x:cfRule>
    <x:cfRule type="cellIs" dxfId="1" priority="1128" operator="between">
      <x:formula>0</x:formula>
      <x:formula>$C$1</x:formula>
    </x:cfRule>
  </x:conditionalFormatting>
  <x:conditionalFormatting sqref="G24:G24">
    <x:cfRule type="cellIs" dxfId="0" priority="1129" operator="equal">
      <x:formula>0</x:formula>
    </x:cfRule>
    <x:cfRule type="cellIs" dxfId="1" priority="1130" operator="between">
      <x:formula>0</x:formula>
      <x:formula>$C$1</x:formula>
    </x:cfRule>
    <x:cfRule type="cellIs" dxfId="0" priority="1131" operator="equal">
      <x:formula>0</x:formula>
    </x:cfRule>
    <x:cfRule type="cellIs" dxfId="1" priority="1132" operator="between">
      <x:formula>0</x:formula>
      <x:formula>$C$1</x:formula>
    </x:cfRule>
  </x:conditionalFormatting>
  <x:conditionalFormatting sqref="H24:H24">
    <x:cfRule type="cellIs" dxfId="0" priority="1133" operator="equal">
      <x:formula>0</x:formula>
    </x:cfRule>
    <x:cfRule type="cellIs" dxfId="1" priority="1134" operator="between">
      <x:formula>0</x:formula>
      <x:formula>$C$1</x:formula>
    </x:cfRule>
    <x:cfRule type="cellIs" dxfId="0" priority="1135" operator="equal">
      <x:formula>0</x:formula>
    </x:cfRule>
    <x:cfRule type="cellIs" dxfId="1" priority="1136" operator="between">
      <x:formula>0</x:formula>
      <x:formula>$C$1</x:formula>
    </x:cfRule>
  </x:conditionalFormatting>
  <x:conditionalFormatting sqref="I24:I24">
    <x:cfRule type="cellIs" dxfId="0" priority="1137" operator="equal">
      <x:formula>0</x:formula>
    </x:cfRule>
    <x:cfRule type="cellIs" dxfId="1" priority="1138" operator="between">
      <x:formula>0</x:formula>
      <x:formula>$C$1</x:formula>
    </x:cfRule>
    <x:cfRule type="cellIs" dxfId="0" priority="1139" operator="equal">
      <x:formula>0</x:formula>
    </x:cfRule>
    <x:cfRule type="cellIs" dxfId="1" priority="1140" operator="between">
      <x:formula>0</x:formula>
      <x:formula>$C$1</x:formula>
    </x:cfRule>
  </x:conditionalFormatting>
  <x:conditionalFormatting sqref="J24:J24">
    <x:cfRule type="cellIs" dxfId="0" priority="1141" operator="equal">
      <x:formula>0</x:formula>
    </x:cfRule>
    <x:cfRule type="cellIs" dxfId="1" priority="1142" operator="between">
      <x:formula>0</x:formula>
      <x:formula>$C$1</x:formula>
    </x:cfRule>
    <x:cfRule type="cellIs" dxfId="0" priority="1143" operator="equal">
      <x:formula>0</x:formula>
    </x:cfRule>
    <x:cfRule type="cellIs" dxfId="1" priority="1144" operator="between">
      <x:formula>0</x:formula>
      <x:formula>$C$1</x:formula>
    </x:cfRule>
  </x:conditionalFormatting>
  <x:conditionalFormatting sqref="K24:K24">
    <x:cfRule type="cellIs" dxfId="0" priority="1145" operator="equal">
      <x:formula>0</x:formula>
    </x:cfRule>
    <x:cfRule type="cellIs" dxfId="1" priority="1146" operator="between">
      <x:formula>0</x:formula>
      <x:formula>$C$1</x:formula>
    </x:cfRule>
    <x:cfRule type="cellIs" dxfId="0" priority="1147" operator="equal">
      <x:formula>0</x:formula>
    </x:cfRule>
    <x:cfRule type="cellIs" dxfId="1" priority="1148" operator="between">
      <x:formula>0</x:formula>
      <x:formula>$C$1</x:formula>
    </x:cfRule>
  </x:conditionalFormatting>
  <x:conditionalFormatting sqref="L24:L24">
    <x:cfRule type="cellIs" dxfId="0" priority="1149" operator="equal">
      <x:formula>0</x:formula>
    </x:cfRule>
    <x:cfRule type="cellIs" dxfId="1" priority="1150" operator="between">
      <x:formula>0</x:formula>
      <x:formula>$C$1</x:formula>
    </x:cfRule>
    <x:cfRule type="cellIs" dxfId="0" priority="1151" operator="equal">
      <x:formula>0</x:formula>
    </x:cfRule>
    <x:cfRule type="cellIs" dxfId="1" priority="1152" operator="between">
      <x:formula>0</x:formula>
      <x:formula>$C$1</x:formula>
    </x:cfRule>
  </x:conditionalFormatting>
  <x:conditionalFormatting sqref="M24:M24">
    <x:cfRule type="cellIs" dxfId="0" priority="1153" operator="equal">
      <x:formula>0</x:formula>
    </x:cfRule>
    <x:cfRule type="cellIs" dxfId="1" priority="1154" operator="between">
      <x:formula>0</x:formula>
      <x:formula>$C$1</x:formula>
    </x:cfRule>
    <x:cfRule type="cellIs" dxfId="0" priority="1155" operator="equal">
      <x:formula>0</x:formula>
    </x:cfRule>
    <x:cfRule type="cellIs" dxfId="1" priority="1156" operator="between">
      <x:formula>0</x:formula>
      <x:formula>$C$1</x:formula>
    </x:cfRule>
  </x:conditionalFormatting>
  <x:conditionalFormatting sqref="N24:N24">
    <x:cfRule type="cellIs" dxfId="0" priority="1157" operator="equal">
      <x:formula>0</x:formula>
    </x:cfRule>
    <x:cfRule type="cellIs" dxfId="1" priority="1158" operator="between">
      <x:formula>0</x:formula>
      <x:formula>$C$1</x:formula>
    </x:cfRule>
    <x:cfRule type="cellIs" dxfId="0" priority="1159" operator="equal">
      <x:formula>0</x:formula>
    </x:cfRule>
    <x:cfRule type="cellIs" dxfId="1" priority="1160" operator="between">
      <x:formula>0</x:formula>
      <x:formula>$C$1</x:formula>
    </x:cfRule>
  </x:conditionalFormatting>
  <x:conditionalFormatting sqref="O24:O24">
    <x:cfRule type="cellIs" dxfId="0" priority="1161" operator="equal">
      <x:formula>0</x:formula>
    </x:cfRule>
    <x:cfRule type="cellIs" dxfId="1" priority="1162" operator="between">
      <x:formula>0</x:formula>
      <x:formula>$C$1</x:formula>
    </x:cfRule>
    <x:cfRule type="cellIs" dxfId="0" priority="1163" operator="equal">
      <x:formula>0</x:formula>
    </x:cfRule>
    <x:cfRule type="cellIs" dxfId="1" priority="1164" operator="between">
      <x:formula>0</x:formula>
      <x:formula>$C$1</x:formula>
    </x:cfRule>
  </x:conditionalFormatting>
  <x:conditionalFormatting sqref="P24:P24">
    <x:cfRule type="cellIs" dxfId="0" priority="1165" operator="equal">
      <x:formula>0</x:formula>
    </x:cfRule>
    <x:cfRule type="cellIs" dxfId="1" priority="1166" operator="between">
      <x:formula>0</x:formula>
      <x:formula>$C$1</x:formula>
    </x:cfRule>
    <x:cfRule type="cellIs" dxfId="0" priority="1167" operator="equal">
      <x:formula>0</x:formula>
    </x:cfRule>
    <x:cfRule type="cellIs" dxfId="1" priority="1168" operator="between">
      <x:formula>0</x:formula>
      <x:formula>$C$1</x:formula>
    </x:cfRule>
  </x:conditionalFormatting>
  <x:conditionalFormatting sqref="Q24:Q24">
    <x:cfRule type="cellIs" dxfId="0" priority="1169" operator="equal">
      <x:formula>0</x:formula>
    </x:cfRule>
    <x:cfRule type="cellIs" dxfId="1" priority="1170" operator="between">
      <x:formula>0</x:formula>
      <x:formula>$C$1</x:formula>
    </x:cfRule>
    <x:cfRule type="cellIs" dxfId="0" priority="1171" operator="equal">
      <x:formula>0</x:formula>
    </x:cfRule>
    <x:cfRule type="cellIs" dxfId="1" priority="1172" operator="between">
      <x:formula>0</x:formula>
      <x:formula>$C$1</x:formula>
    </x:cfRule>
  </x:conditionalFormatting>
  <x:conditionalFormatting sqref="R24:R24">
    <x:cfRule type="cellIs" dxfId="0" priority="1173" operator="equal">
      <x:formula>0</x:formula>
    </x:cfRule>
    <x:cfRule type="cellIs" dxfId="1" priority="1174" operator="between">
      <x:formula>0</x:formula>
      <x:formula>$C$1</x:formula>
    </x:cfRule>
    <x:cfRule type="cellIs" dxfId="0" priority="1175" operator="equal">
      <x:formula>0</x:formula>
    </x:cfRule>
    <x:cfRule type="cellIs" dxfId="1" priority="1176" operator="between">
      <x:formula>0</x:formula>
      <x:formula>$C$1</x:formula>
    </x:cfRule>
  </x:conditionalFormatting>
  <x:conditionalFormatting sqref="E25:E25">
    <x:cfRule type="cellIs" dxfId="0" priority="1177" operator="equal">
      <x:formula>0</x:formula>
    </x:cfRule>
    <x:cfRule type="cellIs" dxfId="1" priority="1178" operator="between">
      <x:formula>0</x:formula>
      <x:formula>$C$1</x:formula>
    </x:cfRule>
    <x:cfRule type="cellIs" dxfId="0" priority="1179" operator="equal">
      <x:formula>0</x:formula>
    </x:cfRule>
    <x:cfRule type="cellIs" dxfId="1" priority="1180" operator="between">
      <x:formula>0</x:formula>
      <x:formula>$C$1</x:formula>
    </x:cfRule>
  </x:conditionalFormatting>
  <x:conditionalFormatting sqref="F25:F25">
    <x:cfRule type="cellIs" dxfId="0" priority="1181" operator="equal">
      <x:formula>0</x:formula>
    </x:cfRule>
    <x:cfRule type="cellIs" dxfId="1" priority="1182" operator="between">
      <x:formula>0</x:formula>
      <x:formula>$C$1</x:formula>
    </x:cfRule>
    <x:cfRule type="cellIs" dxfId="0" priority="1183" operator="equal">
      <x:formula>0</x:formula>
    </x:cfRule>
    <x:cfRule type="cellIs" dxfId="1" priority="1184" operator="between">
      <x:formula>0</x:formula>
      <x:formula>$C$1</x:formula>
    </x:cfRule>
  </x:conditionalFormatting>
  <x:conditionalFormatting sqref="G25:G25">
    <x:cfRule type="cellIs" dxfId="0" priority="1185" operator="equal">
      <x:formula>0</x:formula>
    </x:cfRule>
    <x:cfRule type="cellIs" dxfId="1" priority="1186" operator="between">
      <x:formula>0</x:formula>
      <x:formula>$C$1</x:formula>
    </x:cfRule>
    <x:cfRule type="cellIs" dxfId="0" priority="1187" operator="equal">
      <x:formula>0</x:formula>
    </x:cfRule>
    <x:cfRule type="cellIs" dxfId="1" priority="1188" operator="between">
      <x:formula>0</x:formula>
      <x:formula>$C$1</x:formula>
    </x:cfRule>
  </x:conditionalFormatting>
  <x:conditionalFormatting sqref="H25:H25">
    <x:cfRule type="cellIs" dxfId="0" priority="1189" operator="equal">
      <x:formula>0</x:formula>
    </x:cfRule>
    <x:cfRule type="cellIs" dxfId="1" priority="1190" operator="between">
      <x:formula>0</x:formula>
      <x:formula>$C$1</x:formula>
    </x:cfRule>
    <x:cfRule type="cellIs" dxfId="0" priority="1191" operator="equal">
      <x:formula>0</x:formula>
    </x:cfRule>
    <x:cfRule type="cellIs" dxfId="1" priority="1192" operator="between">
      <x:formula>0</x:formula>
      <x:formula>$C$1</x:formula>
    </x:cfRule>
  </x:conditionalFormatting>
  <x:conditionalFormatting sqref="I25:I25">
    <x:cfRule type="cellIs" dxfId="0" priority="1193" operator="equal">
      <x:formula>0</x:formula>
    </x:cfRule>
    <x:cfRule type="cellIs" dxfId="1" priority="1194" operator="between">
      <x:formula>0</x:formula>
      <x:formula>$C$1</x:formula>
    </x:cfRule>
    <x:cfRule type="cellIs" dxfId="0" priority="1195" operator="equal">
      <x:formula>0</x:formula>
    </x:cfRule>
    <x:cfRule type="cellIs" dxfId="1" priority="1196" operator="between">
      <x:formula>0</x:formula>
      <x:formula>$C$1</x:formula>
    </x:cfRule>
  </x:conditionalFormatting>
  <x:conditionalFormatting sqref="J25:J25">
    <x:cfRule type="cellIs" dxfId="0" priority="1197" operator="equal">
      <x:formula>0</x:formula>
    </x:cfRule>
    <x:cfRule type="cellIs" dxfId="1" priority="1198" operator="between">
      <x:formula>0</x:formula>
      <x:formula>$C$1</x:formula>
    </x:cfRule>
    <x:cfRule type="cellIs" dxfId="0" priority="1199" operator="equal">
      <x:formula>0</x:formula>
    </x:cfRule>
    <x:cfRule type="cellIs" dxfId="1" priority="1200" operator="between">
      <x:formula>0</x:formula>
      <x:formula>$C$1</x:formula>
    </x:cfRule>
  </x:conditionalFormatting>
  <x:conditionalFormatting sqref="K25:K25">
    <x:cfRule type="cellIs" dxfId="0" priority="1201" operator="equal">
      <x:formula>0</x:formula>
    </x:cfRule>
    <x:cfRule type="cellIs" dxfId="1" priority="1202" operator="between">
      <x:formula>0</x:formula>
      <x:formula>$C$1</x:formula>
    </x:cfRule>
    <x:cfRule type="cellIs" dxfId="0" priority="1203" operator="equal">
      <x:formula>0</x:formula>
    </x:cfRule>
    <x:cfRule type="cellIs" dxfId="1" priority="1204" operator="between">
      <x:formula>0</x:formula>
      <x:formula>$C$1</x:formula>
    </x:cfRule>
  </x:conditionalFormatting>
  <x:conditionalFormatting sqref="L25:L25">
    <x:cfRule type="cellIs" dxfId="0" priority="1205" operator="equal">
      <x:formula>0</x:formula>
    </x:cfRule>
    <x:cfRule type="cellIs" dxfId="1" priority="1206" operator="between">
      <x:formula>0</x:formula>
      <x:formula>$C$1</x:formula>
    </x:cfRule>
    <x:cfRule type="cellIs" dxfId="0" priority="1207" operator="equal">
      <x:formula>0</x:formula>
    </x:cfRule>
    <x:cfRule type="cellIs" dxfId="1" priority="1208" operator="between">
      <x:formula>0</x:formula>
      <x:formula>$C$1</x:formula>
    </x:cfRule>
  </x:conditionalFormatting>
  <x:conditionalFormatting sqref="M25:M25">
    <x:cfRule type="cellIs" dxfId="0" priority="1209" operator="equal">
      <x:formula>0</x:formula>
    </x:cfRule>
    <x:cfRule type="cellIs" dxfId="1" priority="1210" operator="between">
      <x:formula>0</x:formula>
      <x:formula>$C$1</x:formula>
    </x:cfRule>
    <x:cfRule type="cellIs" dxfId="0" priority="1211" operator="equal">
      <x:formula>0</x:formula>
    </x:cfRule>
    <x:cfRule type="cellIs" dxfId="1" priority="1212" operator="between">
      <x:formula>0</x:formula>
      <x:formula>$C$1</x:formula>
    </x:cfRule>
  </x:conditionalFormatting>
  <x:conditionalFormatting sqref="N25:N25">
    <x:cfRule type="cellIs" dxfId="0" priority="1213" operator="equal">
      <x:formula>0</x:formula>
    </x:cfRule>
    <x:cfRule type="cellIs" dxfId="1" priority="1214" operator="between">
      <x:formula>0</x:formula>
      <x:formula>$C$1</x:formula>
    </x:cfRule>
    <x:cfRule type="cellIs" dxfId="0" priority="1215" operator="equal">
      <x:formula>0</x:formula>
    </x:cfRule>
    <x:cfRule type="cellIs" dxfId="1" priority="1216" operator="between">
      <x:formula>0</x:formula>
      <x:formula>$C$1</x:formula>
    </x:cfRule>
  </x:conditionalFormatting>
  <x:conditionalFormatting sqref="O25:O25">
    <x:cfRule type="cellIs" dxfId="0" priority="1217" operator="equal">
      <x:formula>0</x:formula>
    </x:cfRule>
    <x:cfRule type="cellIs" dxfId="1" priority="1218" operator="between">
      <x:formula>0</x:formula>
      <x:formula>$C$1</x:formula>
    </x:cfRule>
    <x:cfRule type="cellIs" dxfId="0" priority="1219" operator="equal">
      <x:formula>0</x:formula>
    </x:cfRule>
    <x:cfRule type="cellIs" dxfId="1" priority="1220" operator="between">
      <x:formula>0</x:formula>
      <x:formula>$C$1</x:formula>
    </x:cfRule>
  </x:conditionalFormatting>
  <x:conditionalFormatting sqref="P25:P25">
    <x:cfRule type="cellIs" dxfId="0" priority="1221" operator="equal">
      <x:formula>0</x:formula>
    </x:cfRule>
    <x:cfRule type="cellIs" dxfId="1" priority="1222" operator="between">
      <x:formula>0</x:formula>
      <x:formula>$C$1</x:formula>
    </x:cfRule>
    <x:cfRule type="cellIs" dxfId="0" priority="1223" operator="equal">
      <x:formula>0</x:formula>
    </x:cfRule>
    <x:cfRule type="cellIs" dxfId="1" priority="1224" operator="between">
      <x:formula>0</x:formula>
      <x:formula>$C$1</x:formula>
    </x:cfRule>
  </x:conditionalFormatting>
  <x:conditionalFormatting sqref="Q25:Q25">
    <x:cfRule type="cellIs" dxfId="0" priority="1225" operator="equal">
      <x:formula>0</x:formula>
    </x:cfRule>
    <x:cfRule type="cellIs" dxfId="1" priority="1226" operator="between">
      <x:formula>0</x:formula>
      <x:formula>$C$1</x:formula>
    </x:cfRule>
    <x:cfRule type="cellIs" dxfId="0" priority="1227" operator="equal">
      <x:formula>0</x:formula>
    </x:cfRule>
    <x:cfRule type="cellIs" dxfId="1" priority="1228" operator="between">
      <x:formula>0</x:formula>
      <x:formula>$C$1</x:formula>
    </x:cfRule>
  </x:conditionalFormatting>
  <x:conditionalFormatting sqref="R25:R25">
    <x:cfRule type="cellIs" dxfId="0" priority="1229" operator="equal">
      <x:formula>0</x:formula>
    </x:cfRule>
    <x:cfRule type="cellIs" dxfId="1" priority="1230" operator="between">
      <x:formula>0</x:formula>
      <x:formula>$C$1</x:formula>
    </x:cfRule>
    <x:cfRule type="cellIs" dxfId="0" priority="1231" operator="equal">
      <x:formula>0</x:formula>
    </x:cfRule>
    <x:cfRule type="cellIs" dxfId="1" priority="1232" operator="between">
      <x:formula>0</x:formula>
      <x:formula>$C$1</x:formula>
    </x:cfRule>
  </x:conditionalFormatting>
  <x:conditionalFormatting sqref="E26:E26">
    <x:cfRule type="cellIs" dxfId="0" priority="1233" operator="equal">
      <x:formula>0</x:formula>
    </x:cfRule>
    <x:cfRule type="cellIs" dxfId="1" priority="1234" operator="between">
      <x:formula>0</x:formula>
      <x:formula>$C$1</x:formula>
    </x:cfRule>
    <x:cfRule type="cellIs" dxfId="0" priority="1235" operator="equal">
      <x:formula>0</x:formula>
    </x:cfRule>
    <x:cfRule type="cellIs" dxfId="1" priority="1236" operator="between">
      <x:formula>0</x:formula>
      <x:formula>$C$1</x:formula>
    </x:cfRule>
  </x:conditionalFormatting>
  <x:conditionalFormatting sqref="F26:F26">
    <x:cfRule type="cellIs" dxfId="0" priority="1237" operator="equal">
      <x:formula>0</x:formula>
    </x:cfRule>
    <x:cfRule type="cellIs" dxfId="1" priority="1238" operator="between">
      <x:formula>0</x:formula>
      <x:formula>$C$1</x:formula>
    </x:cfRule>
    <x:cfRule type="cellIs" dxfId="0" priority="1239" operator="equal">
      <x:formula>0</x:formula>
    </x:cfRule>
    <x:cfRule type="cellIs" dxfId="1" priority="1240" operator="between">
      <x:formula>0</x:formula>
      <x:formula>$C$1</x:formula>
    </x:cfRule>
  </x:conditionalFormatting>
  <x:conditionalFormatting sqref="G26:G26">
    <x:cfRule type="cellIs" dxfId="0" priority="1241" operator="equal">
      <x:formula>0</x:formula>
    </x:cfRule>
    <x:cfRule type="cellIs" dxfId="1" priority="1242" operator="between">
      <x:formula>0</x:formula>
      <x:formula>$C$1</x:formula>
    </x:cfRule>
    <x:cfRule type="cellIs" dxfId="0" priority="1243" operator="equal">
      <x:formula>0</x:formula>
    </x:cfRule>
    <x:cfRule type="cellIs" dxfId="1" priority="1244" operator="between">
      <x:formula>0</x:formula>
      <x:formula>$C$1</x:formula>
    </x:cfRule>
  </x:conditionalFormatting>
  <x:conditionalFormatting sqref="H26:H26">
    <x:cfRule type="cellIs" dxfId="0" priority="1245" operator="equal">
      <x:formula>0</x:formula>
    </x:cfRule>
    <x:cfRule type="cellIs" dxfId="1" priority="1246" operator="between">
      <x:formula>0</x:formula>
      <x:formula>$C$1</x:formula>
    </x:cfRule>
    <x:cfRule type="cellIs" dxfId="0" priority="1247" operator="equal">
      <x:formula>0</x:formula>
    </x:cfRule>
    <x:cfRule type="cellIs" dxfId="1" priority="1248" operator="between">
      <x:formula>0</x:formula>
      <x:formula>$C$1</x:formula>
    </x:cfRule>
  </x:conditionalFormatting>
  <x:conditionalFormatting sqref="I26:I26">
    <x:cfRule type="cellIs" dxfId="0" priority="1249" operator="equal">
      <x:formula>0</x:formula>
    </x:cfRule>
    <x:cfRule type="cellIs" dxfId="1" priority="1250" operator="between">
      <x:formula>0</x:formula>
      <x:formula>$C$1</x:formula>
    </x:cfRule>
    <x:cfRule type="cellIs" dxfId="0" priority="1251" operator="equal">
      <x:formula>0</x:formula>
    </x:cfRule>
    <x:cfRule type="cellIs" dxfId="1" priority="1252" operator="between">
      <x:formula>0</x:formula>
      <x:formula>$C$1</x:formula>
    </x:cfRule>
  </x:conditionalFormatting>
  <x:conditionalFormatting sqref="J26:J26">
    <x:cfRule type="cellIs" dxfId="0" priority="1253" operator="equal">
      <x:formula>0</x:formula>
    </x:cfRule>
    <x:cfRule type="cellIs" dxfId="1" priority="1254" operator="between">
      <x:formula>0</x:formula>
      <x:formula>$C$1</x:formula>
    </x:cfRule>
    <x:cfRule type="cellIs" dxfId="0" priority="1255" operator="equal">
      <x:formula>0</x:formula>
    </x:cfRule>
    <x:cfRule type="cellIs" dxfId="1" priority="1256" operator="between">
      <x:formula>0</x:formula>
      <x:formula>$C$1</x:formula>
    </x:cfRule>
  </x:conditionalFormatting>
  <x:conditionalFormatting sqref="K26:K26">
    <x:cfRule type="cellIs" dxfId="0" priority="1257" operator="equal">
      <x:formula>0</x:formula>
    </x:cfRule>
    <x:cfRule type="cellIs" dxfId="1" priority="1258" operator="between">
      <x:formula>0</x:formula>
      <x:formula>$C$1</x:formula>
    </x:cfRule>
    <x:cfRule type="cellIs" dxfId="0" priority="1259" operator="equal">
      <x:formula>0</x:formula>
    </x:cfRule>
    <x:cfRule type="cellIs" dxfId="1" priority="1260" operator="between">
      <x:formula>0</x:formula>
      <x:formula>$C$1</x:formula>
    </x:cfRule>
  </x:conditionalFormatting>
  <x:conditionalFormatting sqref="L26:L26">
    <x:cfRule type="cellIs" dxfId="0" priority="1261" operator="equal">
      <x:formula>0</x:formula>
    </x:cfRule>
    <x:cfRule type="cellIs" dxfId="1" priority="1262" operator="between">
      <x:formula>0</x:formula>
      <x:formula>$C$1</x:formula>
    </x:cfRule>
    <x:cfRule type="cellIs" dxfId="0" priority="1263" operator="equal">
      <x:formula>0</x:formula>
    </x:cfRule>
    <x:cfRule type="cellIs" dxfId="1" priority="1264" operator="between">
      <x:formula>0</x:formula>
      <x:formula>$C$1</x:formula>
    </x:cfRule>
  </x:conditionalFormatting>
  <x:conditionalFormatting sqref="M26:M26">
    <x:cfRule type="cellIs" dxfId="0" priority="1265" operator="equal">
      <x:formula>0</x:formula>
    </x:cfRule>
    <x:cfRule type="cellIs" dxfId="1" priority="1266" operator="between">
      <x:formula>0</x:formula>
      <x:formula>$C$1</x:formula>
    </x:cfRule>
    <x:cfRule type="cellIs" dxfId="0" priority="1267" operator="equal">
      <x:formula>0</x:formula>
    </x:cfRule>
    <x:cfRule type="cellIs" dxfId="1" priority="1268" operator="between">
      <x:formula>0</x:formula>
      <x:formula>$C$1</x:formula>
    </x:cfRule>
  </x:conditionalFormatting>
  <x:conditionalFormatting sqref="N26:N26">
    <x:cfRule type="cellIs" dxfId="0" priority="1269" operator="equal">
      <x:formula>0</x:formula>
    </x:cfRule>
    <x:cfRule type="cellIs" dxfId="1" priority="1270" operator="between">
      <x:formula>0</x:formula>
      <x:formula>$C$1</x:formula>
    </x:cfRule>
    <x:cfRule type="cellIs" dxfId="0" priority="1271" operator="equal">
      <x:formula>0</x:formula>
    </x:cfRule>
    <x:cfRule type="cellIs" dxfId="1" priority="1272" operator="between">
      <x:formula>0</x:formula>
      <x:formula>$C$1</x:formula>
    </x:cfRule>
  </x:conditionalFormatting>
  <x:conditionalFormatting sqref="O26:O26">
    <x:cfRule type="cellIs" dxfId="0" priority="1273" operator="equal">
      <x:formula>0</x:formula>
    </x:cfRule>
    <x:cfRule type="cellIs" dxfId="1" priority="1274" operator="between">
      <x:formula>0</x:formula>
      <x:formula>$C$1</x:formula>
    </x:cfRule>
    <x:cfRule type="cellIs" dxfId="0" priority="1275" operator="equal">
      <x:formula>0</x:formula>
    </x:cfRule>
    <x:cfRule type="cellIs" dxfId="1" priority="1276" operator="between">
      <x:formula>0</x:formula>
      <x:formula>$C$1</x:formula>
    </x:cfRule>
  </x:conditionalFormatting>
  <x:conditionalFormatting sqref="P26:P26">
    <x:cfRule type="cellIs" dxfId="0" priority="1277" operator="equal">
      <x:formula>0</x:formula>
    </x:cfRule>
    <x:cfRule type="cellIs" dxfId="1" priority="1278" operator="between">
      <x:formula>0</x:formula>
      <x:formula>$C$1</x:formula>
    </x:cfRule>
    <x:cfRule type="cellIs" dxfId="0" priority="1279" operator="equal">
      <x:formula>0</x:formula>
    </x:cfRule>
    <x:cfRule type="cellIs" dxfId="1" priority="1280" operator="between">
      <x:formula>0</x:formula>
      <x:formula>$C$1</x:formula>
    </x:cfRule>
  </x:conditionalFormatting>
  <x:conditionalFormatting sqref="Q26:Q26">
    <x:cfRule type="cellIs" dxfId="0" priority="1281" operator="equal">
      <x:formula>0</x:formula>
    </x:cfRule>
    <x:cfRule type="cellIs" dxfId="1" priority="1282" operator="between">
      <x:formula>0</x:formula>
      <x:formula>$C$1</x:formula>
    </x:cfRule>
    <x:cfRule type="cellIs" dxfId="0" priority="1283" operator="equal">
      <x:formula>0</x:formula>
    </x:cfRule>
    <x:cfRule type="cellIs" dxfId="1" priority="1284" operator="between">
      <x:formula>0</x:formula>
      <x:formula>$C$1</x:formula>
    </x:cfRule>
  </x:conditionalFormatting>
  <x:conditionalFormatting sqref="R26:R26">
    <x:cfRule type="cellIs" dxfId="0" priority="1285" operator="equal">
      <x:formula>0</x:formula>
    </x:cfRule>
    <x:cfRule type="cellIs" dxfId="1" priority="1286" operator="between">
      <x:formula>0</x:formula>
      <x:formula>$C$1</x:formula>
    </x:cfRule>
    <x:cfRule type="cellIs" dxfId="0" priority="1287" operator="equal">
      <x:formula>0</x:formula>
    </x:cfRule>
    <x:cfRule type="cellIs" dxfId="1" priority="1288" operator="between">
      <x:formula>0</x:formula>
      <x:formula>$C$1</x:formula>
    </x:cfRule>
  </x:conditionalFormatting>
  <x:conditionalFormatting sqref="E27:E27">
    <x:cfRule type="cellIs" dxfId="0" priority="1289" operator="equal">
      <x:formula>0</x:formula>
    </x:cfRule>
    <x:cfRule type="cellIs" dxfId="1" priority="1290" operator="between">
      <x:formula>0</x:formula>
      <x:formula>$C$1</x:formula>
    </x:cfRule>
    <x:cfRule type="cellIs" dxfId="0" priority="1291" operator="equal">
      <x:formula>0</x:formula>
    </x:cfRule>
    <x:cfRule type="cellIs" dxfId="1" priority="1292" operator="between">
      <x:formula>0</x:formula>
      <x:formula>$C$1</x:formula>
    </x:cfRule>
  </x:conditionalFormatting>
  <x:conditionalFormatting sqref="F27:F27">
    <x:cfRule type="cellIs" dxfId="0" priority="1293" operator="equal">
      <x:formula>0</x:formula>
    </x:cfRule>
    <x:cfRule type="cellIs" dxfId="1" priority="1294" operator="between">
      <x:formula>0</x:formula>
      <x:formula>$C$1</x:formula>
    </x:cfRule>
    <x:cfRule type="cellIs" dxfId="0" priority="1295" operator="equal">
      <x:formula>0</x:formula>
    </x:cfRule>
    <x:cfRule type="cellIs" dxfId="1" priority="1296" operator="between">
      <x:formula>0</x:formula>
      <x:formula>$C$1</x:formula>
    </x:cfRule>
  </x:conditionalFormatting>
  <x:conditionalFormatting sqref="G27:G27">
    <x:cfRule type="cellIs" dxfId="0" priority="1297" operator="equal">
      <x:formula>0</x:formula>
    </x:cfRule>
    <x:cfRule type="cellIs" dxfId="1" priority="1298" operator="between">
      <x:formula>0</x:formula>
      <x:formula>$C$1</x:formula>
    </x:cfRule>
    <x:cfRule type="cellIs" dxfId="0" priority="1299" operator="equal">
      <x:formula>0</x:formula>
    </x:cfRule>
    <x:cfRule type="cellIs" dxfId="1" priority="1300" operator="between">
      <x:formula>0</x:formula>
      <x:formula>$C$1</x:formula>
    </x:cfRule>
  </x:conditionalFormatting>
  <x:conditionalFormatting sqref="H27:H27">
    <x:cfRule type="cellIs" dxfId="0" priority="1301" operator="equal">
      <x:formula>0</x:formula>
    </x:cfRule>
    <x:cfRule type="cellIs" dxfId="1" priority="1302" operator="between">
      <x:formula>0</x:formula>
      <x:formula>$C$1</x:formula>
    </x:cfRule>
    <x:cfRule type="cellIs" dxfId="0" priority="1303" operator="equal">
      <x:formula>0</x:formula>
    </x:cfRule>
    <x:cfRule type="cellIs" dxfId="1" priority="1304" operator="between">
      <x:formula>0</x:formula>
      <x:formula>$C$1</x:formula>
    </x:cfRule>
  </x:conditionalFormatting>
  <x:conditionalFormatting sqref="I27:I27">
    <x:cfRule type="cellIs" dxfId="0" priority="1305" operator="equal">
      <x:formula>0</x:formula>
    </x:cfRule>
    <x:cfRule type="cellIs" dxfId="1" priority="1306" operator="between">
      <x:formula>0</x:formula>
      <x:formula>$C$1</x:formula>
    </x:cfRule>
    <x:cfRule type="cellIs" dxfId="0" priority="1307" operator="equal">
      <x:formula>0</x:formula>
    </x:cfRule>
    <x:cfRule type="cellIs" dxfId="1" priority="1308" operator="between">
      <x:formula>0</x:formula>
      <x:formula>$C$1</x:formula>
    </x:cfRule>
  </x:conditionalFormatting>
  <x:conditionalFormatting sqref="J27:J27">
    <x:cfRule type="cellIs" dxfId="0" priority="1309" operator="equal">
      <x:formula>0</x:formula>
    </x:cfRule>
    <x:cfRule type="cellIs" dxfId="1" priority="1310" operator="between">
      <x:formula>0</x:formula>
      <x:formula>$C$1</x:formula>
    </x:cfRule>
    <x:cfRule type="cellIs" dxfId="0" priority="1311" operator="equal">
      <x:formula>0</x:formula>
    </x:cfRule>
    <x:cfRule type="cellIs" dxfId="1" priority="1312" operator="between">
      <x:formula>0</x:formula>
      <x:formula>$C$1</x:formula>
    </x:cfRule>
  </x:conditionalFormatting>
  <x:conditionalFormatting sqref="K27:K27">
    <x:cfRule type="cellIs" dxfId="0" priority="1313" operator="equal">
      <x:formula>0</x:formula>
    </x:cfRule>
    <x:cfRule type="cellIs" dxfId="1" priority="1314" operator="between">
      <x:formula>0</x:formula>
      <x:formula>$C$1</x:formula>
    </x:cfRule>
    <x:cfRule type="cellIs" dxfId="0" priority="1315" operator="equal">
      <x:formula>0</x:formula>
    </x:cfRule>
    <x:cfRule type="cellIs" dxfId="1" priority="1316" operator="between">
      <x:formula>0</x:formula>
      <x:formula>$C$1</x:formula>
    </x:cfRule>
  </x:conditionalFormatting>
  <x:conditionalFormatting sqref="L27:L27">
    <x:cfRule type="cellIs" dxfId="0" priority="1317" operator="equal">
      <x:formula>0</x:formula>
    </x:cfRule>
    <x:cfRule type="cellIs" dxfId="1" priority="1318" operator="between">
      <x:formula>0</x:formula>
      <x:formula>$C$1</x:formula>
    </x:cfRule>
    <x:cfRule type="cellIs" dxfId="0" priority="1319" operator="equal">
      <x:formula>0</x:formula>
    </x:cfRule>
    <x:cfRule type="cellIs" dxfId="1" priority="1320" operator="between">
      <x:formula>0</x:formula>
      <x:formula>$C$1</x:formula>
    </x:cfRule>
  </x:conditionalFormatting>
  <x:conditionalFormatting sqref="M27:M27">
    <x:cfRule type="cellIs" dxfId="0" priority="1321" operator="equal">
      <x:formula>0</x:formula>
    </x:cfRule>
    <x:cfRule type="cellIs" dxfId="1" priority="1322" operator="between">
      <x:formula>0</x:formula>
      <x:formula>$C$1</x:formula>
    </x:cfRule>
    <x:cfRule type="cellIs" dxfId="0" priority="1323" operator="equal">
      <x:formula>0</x:formula>
    </x:cfRule>
    <x:cfRule type="cellIs" dxfId="1" priority="1324" operator="between">
      <x:formula>0</x:formula>
      <x:formula>$C$1</x:formula>
    </x:cfRule>
  </x:conditionalFormatting>
  <x:conditionalFormatting sqref="N27:N27">
    <x:cfRule type="cellIs" dxfId="0" priority="1325" operator="equal">
      <x:formula>0</x:formula>
    </x:cfRule>
    <x:cfRule type="cellIs" dxfId="1" priority="1326" operator="between">
      <x:formula>0</x:formula>
      <x:formula>$C$1</x:formula>
    </x:cfRule>
    <x:cfRule type="cellIs" dxfId="0" priority="1327" operator="equal">
      <x:formula>0</x:formula>
    </x:cfRule>
    <x:cfRule type="cellIs" dxfId="1" priority="1328" operator="between">
      <x:formula>0</x:formula>
      <x:formula>$C$1</x:formula>
    </x:cfRule>
  </x:conditionalFormatting>
  <x:conditionalFormatting sqref="O27:O27">
    <x:cfRule type="cellIs" dxfId="0" priority="1329" operator="equal">
      <x:formula>0</x:formula>
    </x:cfRule>
    <x:cfRule type="cellIs" dxfId="1" priority="1330" operator="between">
      <x:formula>0</x:formula>
      <x:formula>$C$1</x:formula>
    </x:cfRule>
    <x:cfRule type="cellIs" dxfId="0" priority="1331" operator="equal">
      <x:formula>0</x:formula>
    </x:cfRule>
    <x:cfRule type="cellIs" dxfId="1" priority="1332" operator="between">
      <x:formula>0</x:formula>
      <x:formula>$C$1</x:formula>
    </x:cfRule>
  </x:conditionalFormatting>
  <x:conditionalFormatting sqref="P27:P27">
    <x:cfRule type="cellIs" dxfId="0" priority="1333" operator="equal">
      <x:formula>0</x:formula>
    </x:cfRule>
    <x:cfRule type="cellIs" dxfId="1" priority="1334" operator="between">
      <x:formula>0</x:formula>
      <x:formula>$C$1</x:formula>
    </x:cfRule>
    <x:cfRule type="cellIs" dxfId="0" priority="1335" operator="equal">
      <x:formula>0</x:formula>
    </x:cfRule>
    <x:cfRule type="cellIs" dxfId="1" priority="1336" operator="between">
      <x:formula>0</x:formula>
      <x:formula>$C$1</x:formula>
    </x:cfRule>
  </x:conditionalFormatting>
  <x:conditionalFormatting sqref="Q27:Q27">
    <x:cfRule type="cellIs" dxfId="0" priority="1337" operator="equal">
      <x:formula>0</x:formula>
    </x:cfRule>
    <x:cfRule type="cellIs" dxfId="1" priority="1338" operator="between">
      <x:formula>0</x:formula>
      <x:formula>$C$1</x:formula>
    </x:cfRule>
    <x:cfRule type="cellIs" dxfId="0" priority="1339" operator="equal">
      <x:formula>0</x:formula>
    </x:cfRule>
    <x:cfRule type="cellIs" dxfId="1" priority="1340" operator="between">
      <x:formula>0</x:formula>
      <x:formula>$C$1</x:formula>
    </x:cfRule>
  </x:conditionalFormatting>
  <x:conditionalFormatting sqref="R27:R27">
    <x:cfRule type="cellIs" dxfId="0" priority="1341" operator="equal">
      <x:formula>0</x:formula>
    </x:cfRule>
    <x:cfRule type="cellIs" dxfId="1" priority="1342" operator="between">
      <x:formula>0</x:formula>
      <x:formula>$C$1</x:formula>
    </x:cfRule>
    <x:cfRule type="cellIs" dxfId="0" priority="1343" operator="equal">
      <x:formula>0</x:formula>
    </x:cfRule>
    <x:cfRule type="cellIs" dxfId="1" priority="1344" operator="between">
      <x:formula>0</x:formula>
      <x:formula>$C$1</x:formula>
    </x:cfRule>
  </x:conditionalFormatting>
  <x:conditionalFormatting sqref="E28:E28">
    <x:cfRule type="cellIs" dxfId="0" priority="1345" operator="equal">
      <x:formula>0</x:formula>
    </x:cfRule>
    <x:cfRule type="cellIs" dxfId="1" priority="1346" operator="between">
      <x:formula>0</x:formula>
      <x:formula>$C$1</x:formula>
    </x:cfRule>
    <x:cfRule type="cellIs" dxfId="0" priority="1347" operator="equal">
      <x:formula>0</x:formula>
    </x:cfRule>
    <x:cfRule type="cellIs" dxfId="1" priority="1348" operator="between">
      <x:formula>0</x:formula>
      <x:formula>$C$1</x:formula>
    </x:cfRule>
  </x:conditionalFormatting>
  <x:conditionalFormatting sqref="F28:F28">
    <x:cfRule type="cellIs" dxfId="0" priority="1349" operator="equal">
      <x:formula>0</x:formula>
    </x:cfRule>
    <x:cfRule type="cellIs" dxfId="1" priority="1350" operator="between">
      <x:formula>0</x:formula>
      <x:formula>$C$1</x:formula>
    </x:cfRule>
    <x:cfRule type="cellIs" dxfId="0" priority="1351" operator="equal">
      <x:formula>0</x:formula>
    </x:cfRule>
    <x:cfRule type="cellIs" dxfId="1" priority="1352" operator="between">
      <x:formula>0</x:formula>
      <x:formula>$C$1</x:formula>
    </x:cfRule>
  </x:conditionalFormatting>
  <x:conditionalFormatting sqref="G28:G28">
    <x:cfRule type="cellIs" dxfId="0" priority="1353" operator="equal">
      <x:formula>0</x:formula>
    </x:cfRule>
    <x:cfRule type="cellIs" dxfId="1" priority="1354" operator="between">
      <x:formula>0</x:formula>
      <x:formula>$C$1</x:formula>
    </x:cfRule>
    <x:cfRule type="cellIs" dxfId="0" priority="1355" operator="equal">
      <x:formula>0</x:formula>
    </x:cfRule>
    <x:cfRule type="cellIs" dxfId="1" priority="1356" operator="between">
      <x:formula>0</x:formula>
      <x:formula>$C$1</x:formula>
    </x:cfRule>
  </x:conditionalFormatting>
  <x:conditionalFormatting sqref="H28:H28">
    <x:cfRule type="cellIs" dxfId="0" priority="1357" operator="equal">
      <x:formula>0</x:formula>
    </x:cfRule>
    <x:cfRule type="cellIs" dxfId="1" priority="1358" operator="between">
      <x:formula>0</x:formula>
      <x:formula>$C$1</x:formula>
    </x:cfRule>
    <x:cfRule type="cellIs" dxfId="0" priority="1359" operator="equal">
      <x:formula>0</x:formula>
    </x:cfRule>
    <x:cfRule type="cellIs" dxfId="1" priority="1360" operator="between">
      <x:formula>0</x:formula>
      <x:formula>$C$1</x:formula>
    </x:cfRule>
  </x:conditionalFormatting>
  <x:conditionalFormatting sqref="I28:I28">
    <x:cfRule type="cellIs" dxfId="0" priority="1361" operator="equal">
      <x:formula>0</x:formula>
    </x:cfRule>
    <x:cfRule type="cellIs" dxfId="1" priority="1362" operator="between">
      <x:formula>0</x:formula>
      <x:formula>$C$1</x:formula>
    </x:cfRule>
    <x:cfRule type="cellIs" dxfId="0" priority="1363" operator="equal">
      <x:formula>0</x:formula>
    </x:cfRule>
    <x:cfRule type="cellIs" dxfId="1" priority="1364" operator="between">
      <x:formula>0</x:formula>
      <x:formula>$C$1</x:formula>
    </x:cfRule>
  </x:conditionalFormatting>
  <x:conditionalFormatting sqref="J28:J28">
    <x:cfRule type="cellIs" dxfId="0" priority="1365" operator="equal">
      <x:formula>0</x:formula>
    </x:cfRule>
    <x:cfRule type="cellIs" dxfId="1" priority="1366" operator="between">
      <x:formula>0</x:formula>
      <x:formula>$C$1</x:formula>
    </x:cfRule>
    <x:cfRule type="cellIs" dxfId="0" priority="1367" operator="equal">
      <x:formula>0</x:formula>
    </x:cfRule>
    <x:cfRule type="cellIs" dxfId="1" priority="1368" operator="between">
      <x:formula>0</x:formula>
      <x:formula>$C$1</x:formula>
    </x:cfRule>
  </x:conditionalFormatting>
  <x:conditionalFormatting sqref="K28:K28">
    <x:cfRule type="cellIs" dxfId="0" priority="1369" operator="equal">
      <x:formula>0</x:formula>
    </x:cfRule>
    <x:cfRule type="cellIs" dxfId="1" priority="1370" operator="between">
      <x:formula>0</x:formula>
      <x:formula>$C$1</x:formula>
    </x:cfRule>
    <x:cfRule type="cellIs" dxfId="0" priority="1371" operator="equal">
      <x:formula>0</x:formula>
    </x:cfRule>
    <x:cfRule type="cellIs" dxfId="1" priority="1372" operator="between">
      <x:formula>0</x:formula>
      <x:formula>$C$1</x:formula>
    </x:cfRule>
  </x:conditionalFormatting>
  <x:conditionalFormatting sqref="L28:L28">
    <x:cfRule type="cellIs" dxfId="0" priority="1373" operator="equal">
      <x:formula>0</x:formula>
    </x:cfRule>
    <x:cfRule type="cellIs" dxfId="1" priority="1374" operator="between">
      <x:formula>0</x:formula>
      <x:formula>$C$1</x:formula>
    </x:cfRule>
    <x:cfRule type="cellIs" dxfId="0" priority="1375" operator="equal">
      <x:formula>0</x:formula>
    </x:cfRule>
    <x:cfRule type="cellIs" dxfId="1" priority="1376" operator="between">
      <x:formula>0</x:formula>
      <x:formula>$C$1</x:formula>
    </x:cfRule>
  </x:conditionalFormatting>
  <x:conditionalFormatting sqref="M28:M28">
    <x:cfRule type="cellIs" dxfId="0" priority="1377" operator="equal">
      <x:formula>0</x:formula>
    </x:cfRule>
    <x:cfRule type="cellIs" dxfId="1" priority="1378" operator="between">
      <x:formula>0</x:formula>
      <x:formula>$C$1</x:formula>
    </x:cfRule>
    <x:cfRule type="cellIs" dxfId="0" priority="1379" operator="equal">
      <x:formula>0</x:formula>
    </x:cfRule>
    <x:cfRule type="cellIs" dxfId="1" priority="1380" operator="between">
      <x:formula>0</x:formula>
      <x:formula>$C$1</x:formula>
    </x:cfRule>
  </x:conditionalFormatting>
  <x:conditionalFormatting sqref="N28:N28">
    <x:cfRule type="cellIs" dxfId="0" priority="1381" operator="equal">
      <x:formula>0</x:formula>
    </x:cfRule>
    <x:cfRule type="cellIs" dxfId="1" priority="1382" operator="between">
      <x:formula>0</x:formula>
      <x:formula>$C$1</x:formula>
    </x:cfRule>
    <x:cfRule type="cellIs" dxfId="0" priority="1383" operator="equal">
      <x:formula>0</x:formula>
    </x:cfRule>
    <x:cfRule type="cellIs" dxfId="1" priority="1384" operator="between">
      <x:formula>0</x:formula>
      <x:formula>$C$1</x:formula>
    </x:cfRule>
  </x:conditionalFormatting>
  <x:conditionalFormatting sqref="O28:O28">
    <x:cfRule type="cellIs" dxfId="0" priority="1385" operator="equal">
      <x:formula>0</x:formula>
    </x:cfRule>
    <x:cfRule type="cellIs" dxfId="1" priority="1386" operator="between">
      <x:formula>0</x:formula>
      <x:formula>$C$1</x:formula>
    </x:cfRule>
    <x:cfRule type="cellIs" dxfId="0" priority="1387" operator="equal">
      <x:formula>0</x:formula>
    </x:cfRule>
    <x:cfRule type="cellIs" dxfId="1" priority="1388" operator="between">
      <x:formula>0</x:formula>
      <x:formula>$C$1</x:formula>
    </x:cfRule>
  </x:conditionalFormatting>
  <x:conditionalFormatting sqref="P28:P28">
    <x:cfRule type="cellIs" dxfId="0" priority="1389" operator="equal">
      <x:formula>0</x:formula>
    </x:cfRule>
    <x:cfRule type="cellIs" dxfId="1" priority="1390" operator="between">
      <x:formula>0</x:formula>
      <x:formula>$C$1</x:formula>
    </x:cfRule>
    <x:cfRule type="cellIs" dxfId="0" priority="1391" operator="equal">
      <x:formula>0</x:formula>
    </x:cfRule>
    <x:cfRule type="cellIs" dxfId="1" priority="1392" operator="between">
      <x:formula>0</x:formula>
      <x:formula>$C$1</x:formula>
    </x:cfRule>
  </x:conditionalFormatting>
  <x:conditionalFormatting sqref="Q28:Q28">
    <x:cfRule type="cellIs" dxfId="0" priority="1393" operator="equal">
      <x:formula>0</x:formula>
    </x:cfRule>
    <x:cfRule type="cellIs" dxfId="1" priority="1394" operator="between">
      <x:formula>0</x:formula>
      <x:formula>$C$1</x:formula>
    </x:cfRule>
    <x:cfRule type="cellIs" dxfId="0" priority="1395" operator="equal">
      <x:formula>0</x:formula>
    </x:cfRule>
    <x:cfRule type="cellIs" dxfId="1" priority="1396" operator="between">
      <x:formula>0</x:formula>
      <x:formula>$C$1</x:formula>
    </x:cfRule>
  </x:conditionalFormatting>
  <x:conditionalFormatting sqref="R28:R28">
    <x:cfRule type="cellIs" dxfId="0" priority="1397" operator="equal">
      <x:formula>0</x:formula>
    </x:cfRule>
    <x:cfRule type="cellIs" dxfId="1" priority="1398" operator="between">
      <x:formula>0</x:formula>
      <x:formula>$C$1</x:formula>
    </x:cfRule>
    <x:cfRule type="cellIs" dxfId="0" priority="1399" operator="equal">
      <x:formula>0</x:formula>
    </x:cfRule>
    <x:cfRule type="cellIs" dxfId="1" priority="1400" operator="between">
      <x:formula>0</x:formula>
      <x:formula>$C$1</x:formula>
    </x:cfRule>
  </x:conditionalFormatting>
  <x:conditionalFormatting sqref="E29:E29">
    <x:cfRule type="cellIs" dxfId="0" priority="1401" operator="equal">
      <x:formula>0</x:formula>
    </x:cfRule>
    <x:cfRule type="cellIs" dxfId="1" priority="1402" operator="between">
      <x:formula>0</x:formula>
      <x:formula>$C$1</x:formula>
    </x:cfRule>
    <x:cfRule type="cellIs" dxfId="0" priority="1403" operator="equal">
      <x:formula>0</x:formula>
    </x:cfRule>
    <x:cfRule type="cellIs" dxfId="1" priority="1404" operator="between">
      <x:formula>0</x:formula>
      <x:formula>$C$1</x:formula>
    </x:cfRule>
  </x:conditionalFormatting>
  <x:conditionalFormatting sqref="F29:F29">
    <x:cfRule type="cellIs" dxfId="0" priority="1405" operator="equal">
      <x:formula>0</x:formula>
    </x:cfRule>
    <x:cfRule type="cellIs" dxfId="1" priority="1406" operator="between">
      <x:formula>0</x:formula>
      <x:formula>$C$1</x:formula>
    </x:cfRule>
    <x:cfRule type="cellIs" dxfId="0" priority="1407" operator="equal">
      <x:formula>0</x:formula>
    </x:cfRule>
    <x:cfRule type="cellIs" dxfId="1" priority="1408" operator="between">
      <x:formula>0</x:formula>
      <x:formula>$C$1</x:formula>
    </x:cfRule>
  </x:conditionalFormatting>
  <x:conditionalFormatting sqref="G29:G29">
    <x:cfRule type="cellIs" dxfId="0" priority="1409" operator="equal">
      <x:formula>0</x:formula>
    </x:cfRule>
    <x:cfRule type="cellIs" dxfId="1" priority="1410" operator="between">
      <x:formula>0</x:formula>
      <x:formula>$C$1</x:formula>
    </x:cfRule>
    <x:cfRule type="cellIs" dxfId="0" priority="1411" operator="equal">
      <x:formula>0</x:formula>
    </x:cfRule>
    <x:cfRule type="cellIs" dxfId="1" priority="1412" operator="between">
      <x:formula>0</x:formula>
      <x:formula>$C$1</x:formula>
    </x:cfRule>
  </x:conditionalFormatting>
  <x:conditionalFormatting sqref="H29:H29">
    <x:cfRule type="cellIs" dxfId="0" priority="1413" operator="equal">
      <x:formula>0</x:formula>
    </x:cfRule>
    <x:cfRule type="cellIs" dxfId="1" priority="1414" operator="between">
      <x:formula>0</x:formula>
      <x:formula>$C$1</x:formula>
    </x:cfRule>
    <x:cfRule type="cellIs" dxfId="0" priority="1415" operator="equal">
      <x:formula>0</x:formula>
    </x:cfRule>
    <x:cfRule type="cellIs" dxfId="1" priority="1416" operator="between">
      <x:formula>0</x:formula>
      <x:formula>$C$1</x:formula>
    </x:cfRule>
  </x:conditionalFormatting>
  <x:conditionalFormatting sqref="I29:I29">
    <x:cfRule type="cellIs" dxfId="0" priority="1417" operator="equal">
      <x:formula>0</x:formula>
    </x:cfRule>
    <x:cfRule type="cellIs" dxfId="1" priority="1418" operator="between">
      <x:formula>0</x:formula>
      <x:formula>$C$1</x:formula>
    </x:cfRule>
    <x:cfRule type="cellIs" dxfId="0" priority="1419" operator="equal">
      <x:formula>0</x:formula>
    </x:cfRule>
    <x:cfRule type="cellIs" dxfId="1" priority="1420" operator="between">
      <x:formula>0</x:formula>
      <x:formula>$C$1</x:formula>
    </x:cfRule>
  </x:conditionalFormatting>
  <x:conditionalFormatting sqref="J29:J29">
    <x:cfRule type="cellIs" dxfId="0" priority="1421" operator="equal">
      <x:formula>0</x:formula>
    </x:cfRule>
    <x:cfRule type="cellIs" dxfId="1" priority="1422" operator="between">
      <x:formula>0</x:formula>
      <x:formula>$C$1</x:formula>
    </x:cfRule>
    <x:cfRule type="cellIs" dxfId="0" priority="1423" operator="equal">
      <x:formula>0</x:formula>
    </x:cfRule>
    <x:cfRule type="cellIs" dxfId="1" priority="1424" operator="between">
      <x:formula>0</x:formula>
      <x:formula>$C$1</x:formula>
    </x:cfRule>
  </x:conditionalFormatting>
  <x:conditionalFormatting sqref="K29:K29">
    <x:cfRule type="cellIs" dxfId="0" priority="1425" operator="equal">
      <x:formula>0</x:formula>
    </x:cfRule>
    <x:cfRule type="cellIs" dxfId="1" priority="1426" operator="between">
      <x:formula>0</x:formula>
      <x:formula>$C$1</x:formula>
    </x:cfRule>
    <x:cfRule type="cellIs" dxfId="0" priority="1427" operator="equal">
      <x:formula>0</x:formula>
    </x:cfRule>
    <x:cfRule type="cellIs" dxfId="1" priority="1428" operator="between">
      <x:formula>0</x:formula>
      <x:formula>$C$1</x:formula>
    </x:cfRule>
  </x:conditionalFormatting>
  <x:conditionalFormatting sqref="L29:L29">
    <x:cfRule type="cellIs" dxfId="0" priority="1429" operator="equal">
      <x:formula>0</x:formula>
    </x:cfRule>
    <x:cfRule type="cellIs" dxfId="1" priority="1430" operator="between">
      <x:formula>0</x:formula>
      <x:formula>$C$1</x:formula>
    </x:cfRule>
    <x:cfRule type="cellIs" dxfId="0" priority="1431" operator="equal">
      <x:formula>0</x:formula>
    </x:cfRule>
    <x:cfRule type="cellIs" dxfId="1" priority="1432" operator="between">
      <x:formula>0</x:formula>
      <x:formula>$C$1</x:formula>
    </x:cfRule>
  </x:conditionalFormatting>
  <x:conditionalFormatting sqref="M29:M29">
    <x:cfRule type="cellIs" dxfId="0" priority="1433" operator="equal">
      <x:formula>0</x:formula>
    </x:cfRule>
    <x:cfRule type="cellIs" dxfId="1" priority="1434" operator="between">
      <x:formula>0</x:formula>
      <x:formula>$C$1</x:formula>
    </x:cfRule>
    <x:cfRule type="cellIs" dxfId="0" priority="1435" operator="equal">
      <x:formula>0</x:formula>
    </x:cfRule>
    <x:cfRule type="cellIs" dxfId="1" priority="1436" operator="between">
      <x:formula>0</x:formula>
      <x:formula>$C$1</x:formula>
    </x:cfRule>
  </x:conditionalFormatting>
  <x:conditionalFormatting sqref="N29:N29">
    <x:cfRule type="cellIs" dxfId="0" priority="1437" operator="equal">
      <x:formula>0</x:formula>
    </x:cfRule>
    <x:cfRule type="cellIs" dxfId="1" priority="1438" operator="between">
      <x:formula>0</x:formula>
      <x:formula>$C$1</x:formula>
    </x:cfRule>
    <x:cfRule type="cellIs" dxfId="0" priority="1439" operator="equal">
      <x:formula>0</x:formula>
    </x:cfRule>
    <x:cfRule type="cellIs" dxfId="1" priority="1440" operator="between">
      <x:formula>0</x:formula>
      <x:formula>$C$1</x:formula>
    </x:cfRule>
  </x:conditionalFormatting>
  <x:conditionalFormatting sqref="O29:O29">
    <x:cfRule type="cellIs" dxfId="0" priority="1441" operator="equal">
      <x:formula>0</x:formula>
    </x:cfRule>
    <x:cfRule type="cellIs" dxfId="1" priority="1442" operator="between">
      <x:formula>0</x:formula>
      <x:formula>$C$1</x:formula>
    </x:cfRule>
    <x:cfRule type="cellIs" dxfId="0" priority="1443" operator="equal">
      <x:formula>0</x:formula>
    </x:cfRule>
    <x:cfRule type="cellIs" dxfId="1" priority="1444" operator="between">
      <x:formula>0</x:formula>
      <x:formula>$C$1</x:formula>
    </x:cfRule>
  </x:conditionalFormatting>
  <x:conditionalFormatting sqref="P29:P29">
    <x:cfRule type="cellIs" dxfId="0" priority="1445" operator="equal">
      <x:formula>0</x:formula>
    </x:cfRule>
    <x:cfRule type="cellIs" dxfId="1" priority="1446" operator="between">
      <x:formula>0</x:formula>
      <x:formula>$C$1</x:formula>
    </x:cfRule>
    <x:cfRule type="cellIs" dxfId="0" priority="1447" operator="equal">
      <x:formula>0</x:formula>
    </x:cfRule>
    <x:cfRule type="cellIs" dxfId="1" priority="1448" operator="between">
      <x:formula>0</x:formula>
      <x:formula>$C$1</x:formula>
    </x:cfRule>
  </x:conditionalFormatting>
  <x:conditionalFormatting sqref="Q29:Q29">
    <x:cfRule type="cellIs" dxfId="0" priority="1449" operator="equal">
      <x:formula>0</x:formula>
    </x:cfRule>
    <x:cfRule type="cellIs" dxfId="1" priority="1450" operator="between">
      <x:formula>0</x:formula>
      <x:formula>$C$1</x:formula>
    </x:cfRule>
    <x:cfRule type="cellIs" dxfId="0" priority="1451" operator="equal">
      <x:formula>0</x:formula>
    </x:cfRule>
    <x:cfRule type="cellIs" dxfId="1" priority="1452" operator="between">
      <x:formula>0</x:formula>
      <x:formula>$C$1</x:formula>
    </x:cfRule>
  </x:conditionalFormatting>
  <x:conditionalFormatting sqref="R29:R29">
    <x:cfRule type="cellIs" dxfId="0" priority="1453" operator="equal">
      <x:formula>0</x:formula>
    </x:cfRule>
    <x:cfRule type="cellIs" dxfId="1" priority="1454" operator="between">
      <x:formula>0</x:formula>
      <x:formula>$C$1</x:formula>
    </x:cfRule>
    <x:cfRule type="cellIs" dxfId="0" priority="1455" operator="equal">
      <x:formula>0</x:formula>
    </x:cfRule>
    <x:cfRule type="cellIs" dxfId="1" priority="1456" operator="between">
      <x:formula>0</x:formula>
      <x:formula>$C$1</x:formula>
    </x:cfRule>
  </x:conditionalFormatting>
  <x:conditionalFormatting sqref="E30:E30">
    <x:cfRule type="cellIs" dxfId="0" priority="1457" operator="equal">
      <x:formula>0</x:formula>
    </x:cfRule>
    <x:cfRule type="cellIs" dxfId="1" priority="1458" operator="between">
      <x:formula>0</x:formula>
      <x:formula>$C$1</x:formula>
    </x:cfRule>
    <x:cfRule type="cellIs" dxfId="0" priority="1459" operator="equal">
      <x:formula>0</x:formula>
    </x:cfRule>
    <x:cfRule type="cellIs" dxfId="1" priority="1460" operator="between">
      <x:formula>0</x:formula>
      <x:formula>$C$1</x:formula>
    </x:cfRule>
  </x:conditionalFormatting>
  <x:conditionalFormatting sqref="F30:F30">
    <x:cfRule type="cellIs" dxfId="0" priority="1461" operator="equal">
      <x:formula>0</x:formula>
    </x:cfRule>
    <x:cfRule type="cellIs" dxfId="1" priority="1462" operator="between">
      <x:formula>0</x:formula>
      <x:formula>$C$1</x:formula>
    </x:cfRule>
    <x:cfRule type="cellIs" dxfId="0" priority="1463" operator="equal">
      <x:formula>0</x:formula>
    </x:cfRule>
    <x:cfRule type="cellIs" dxfId="1" priority="1464" operator="between">
      <x:formula>0</x:formula>
      <x:formula>$C$1</x:formula>
    </x:cfRule>
  </x:conditionalFormatting>
  <x:conditionalFormatting sqref="G30:G30">
    <x:cfRule type="cellIs" dxfId="0" priority="1465" operator="equal">
      <x:formula>0</x:formula>
    </x:cfRule>
    <x:cfRule type="cellIs" dxfId="1" priority="1466" operator="between">
      <x:formula>0</x:formula>
      <x:formula>$C$1</x:formula>
    </x:cfRule>
    <x:cfRule type="cellIs" dxfId="0" priority="1467" operator="equal">
      <x:formula>0</x:formula>
    </x:cfRule>
    <x:cfRule type="cellIs" dxfId="1" priority="1468" operator="between">
      <x:formula>0</x:formula>
      <x:formula>$C$1</x:formula>
    </x:cfRule>
  </x:conditionalFormatting>
  <x:conditionalFormatting sqref="H30:H30">
    <x:cfRule type="cellIs" dxfId="0" priority="1469" operator="equal">
      <x:formula>0</x:formula>
    </x:cfRule>
    <x:cfRule type="cellIs" dxfId="1" priority="1470" operator="between">
      <x:formula>0</x:formula>
      <x:formula>$C$1</x:formula>
    </x:cfRule>
    <x:cfRule type="cellIs" dxfId="0" priority="1471" operator="equal">
      <x:formula>0</x:formula>
    </x:cfRule>
    <x:cfRule type="cellIs" dxfId="1" priority="1472" operator="between">
      <x:formula>0</x:formula>
      <x:formula>$C$1</x:formula>
    </x:cfRule>
  </x:conditionalFormatting>
  <x:conditionalFormatting sqref="I30:I30">
    <x:cfRule type="cellIs" dxfId="0" priority="1473" operator="equal">
      <x:formula>0</x:formula>
    </x:cfRule>
    <x:cfRule type="cellIs" dxfId="1" priority="1474" operator="between">
      <x:formula>0</x:formula>
      <x:formula>$C$1</x:formula>
    </x:cfRule>
    <x:cfRule type="cellIs" dxfId="0" priority="1475" operator="equal">
      <x:formula>0</x:formula>
    </x:cfRule>
    <x:cfRule type="cellIs" dxfId="1" priority="1476" operator="between">
      <x:formula>0</x:formula>
      <x:formula>$C$1</x:formula>
    </x:cfRule>
  </x:conditionalFormatting>
  <x:conditionalFormatting sqref="J30:J30">
    <x:cfRule type="cellIs" dxfId="0" priority="1477" operator="equal">
      <x:formula>0</x:formula>
    </x:cfRule>
    <x:cfRule type="cellIs" dxfId="1" priority="1478" operator="between">
      <x:formula>0</x:formula>
      <x:formula>$C$1</x:formula>
    </x:cfRule>
    <x:cfRule type="cellIs" dxfId="0" priority="1479" operator="equal">
      <x:formula>0</x:formula>
    </x:cfRule>
    <x:cfRule type="cellIs" dxfId="1" priority="1480" operator="between">
      <x:formula>0</x:formula>
      <x:formula>$C$1</x:formula>
    </x:cfRule>
  </x:conditionalFormatting>
  <x:conditionalFormatting sqref="K30:K30">
    <x:cfRule type="cellIs" dxfId="0" priority="1481" operator="equal">
      <x:formula>0</x:formula>
    </x:cfRule>
    <x:cfRule type="cellIs" dxfId="1" priority="1482" operator="between">
      <x:formula>0</x:formula>
      <x:formula>$C$1</x:formula>
    </x:cfRule>
    <x:cfRule type="cellIs" dxfId="0" priority="1483" operator="equal">
      <x:formula>0</x:formula>
    </x:cfRule>
    <x:cfRule type="cellIs" dxfId="1" priority="1484" operator="between">
      <x:formula>0</x:formula>
      <x:formula>$C$1</x:formula>
    </x:cfRule>
  </x:conditionalFormatting>
  <x:conditionalFormatting sqref="L30:L30">
    <x:cfRule type="cellIs" dxfId="0" priority="1485" operator="equal">
      <x:formula>0</x:formula>
    </x:cfRule>
    <x:cfRule type="cellIs" dxfId="1" priority="1486" operator="between">
      <x:formula>0</x:formula>
      <x:formula>$C$1</x:formula>
    </x:cfRule>
    <x:cfRule type="cellIs" dxfId="0" priority="1487" operator="equal">
      <x:formula>0</x:formula>
    </x:cfRule>
    <x:cfRule type="cellIs" dxfId="1" priority="1488" operator="between">
      <x:formula>0</x:formula>
      <x:formula>$C$1</x:formula>
    </x:cfRule>
  </x:conditionalFormatting>
  <x:conditionalFormatting sqref="M30:M30">
    <x:cfRule type="cellIs" dxfId="0" priority="1489" operator="equal">
      <x:formula>0</x:formula>
    </x:cfRule>
    <x:cfRule type="cellIs" dxfId="1" priority="1490" operator="between">
      <x:formula>0</x:formula>
      <x:formula>$C$1</x:formula>
    </x:cfRule>
    <x:cfRule type="cellIs" dxfId="0" priority="1491" operator="equal">
      <x:formula>0</x:formula>
    </x:cfRule>
    <x:cfRule type="cellIs" dxfId="1" priority="1492" operator="between">
      <x:formula>0</x:formula>
      <x:formula>$C$1</x:formula>
    </x:cfRule>
  </x:conditionalFormatting>
  <x:conditionalFormatting sqref="N30:N30">
    <x:cfRule type="cellIs" dxfId="0" priority="1493" operator="equal">
      <x:formula>0</x:formula>
    </x:cfRule>
    <x:cfRule type="cellIs" dxfId="1" priority="1494" operator="between">
      <x:formula>0</x:formula>
      <x:formula>$C$1</x:formula>
    </x:cfRule>
    <x:cfRule type="cellIs" dxfId="0" priority="1495" operator="equal">
      <x:formula>0</x:formula>
    </x:cfRule>
    <x:cfRule type="cellIs" dxfId="1" priority="1496" operator="between">
      <x:formula>0</x:formula>
      <x:formula>$C$1</x:formula>
    </x:cfRule>
  </x:conditionalFormatting>
  <x:conditionalFormatting sqref="O30:O30">
    <x:cfRule type="cellIs" dxfId="0" priority="1497" operator="equal">
      <x:formula>0</x:formula>
    </x:cfRule>
    <x:cfRule type="cellIs" dxfId="1" priority="1498" operator="between">
      <x:formula>0</x:formula>
      <x:formula>$C$1</x:formula>
    </x:cfRule>
    <x:cfRule type="cellIs" dxfId="0" priority="1499" operator="equal">
      <x:formula>0</x:formula>
    </x:cfRule>
    <x:cfRule type="cellIs" dxfId="1" priority="1500" operator="between">
      <x:formula>0</x:formula>
      <x:formula>$C$1</x:formula>
    </x:cfRule>
  </x:conditionalFormatting>
  <x:conditionalFormatting sqref="P30:P30">
    <x:cfRule type="cellIs" dxfId="0" priority="1501" operator="equal">
      <x:formula>0</x:formula>
    </x:cfRule>
    <x:cfRule type="cellIs" dxfId="1" priority="1502" operator="between">
      <x:formula>0</x:formula>
      <x:formula>$C$1</x:formula>
    </x:cfRule>
    <x:cfRule type="cellIs" dxfId="0" priority="1503" operator="equal">
      <x:formula>0</x:formula>
    </x:cfRule>
    <x:cfRule type="cellIs" dxfId="1" priority="1504" operator="between">
      <x:formula>0</x:formula>
      <x:formula>$C$1</x:formula>
    </x:cfRule>
  </x:conditionalFormatting>
  <x:conditionalFormatting sqref="Q30:Q30">
    <x:cfRule type="cellIs" dxfId="0" priority="1505" operator="equal">
      <x:formula>0</x:formula>
    </x:cfRule>
    <x:cfRule type="cellIs" dxfId="1" priority="1506" operator="between">
      <x:formula>0</x:formula>
      <x:formula>$C$1</x:formula>
    </x:cfRule>
    <x:cfRule type="cellIs" dxfId="0" priority="1507" operator="equal">
      <x:formula>0</x:formula>
    </x:cfRule>
    <x:cfRule type="cellIs" dxfId="1" priority="1508" operator="between">
      <x:formula>0</x:formula>
      <x:formula>$C$1</x:formula>
    </x:cfRule>
  </x:conditionalFormatting>
  <x:conditionalFormatting sqref="R30:R30">
    <x:cfRule type="cellIs" dxfId="0" priority="1509" operator="equal">
      <x:formula>0</x:formula>
    </x:cfRule>
    <x:cfRule type="cellIs" dxfId="1" priority="1510" operator="between">
      <x:formula>0</x:formula>
      <x:formula>$C$1</x:formula>
    </x:cfRule>
    <x:cfRule type="cellIs" dxfId="0" priority="1511" operator="equal">
      <x:formula>0</x:formula>
    </x:cfRule>
    <x:cfRule type="cellIs" dxfId="1" priority="1512" operator="between">
      <x:formula>0</x:formula>
      <x:formula>$C$1</x:formula>
    </x:cfRule>
  </x:conditionalFormatting>
  <x:conditionalFormatting sqref="E31:E31">
    <x:cfRule type="cellIs" dxfId="0" priority="1513" operator="equal">
      <x:formula>0</x:formula>
    </x:cfRule>
    <x:cfRule type="cellIs" dxfId="1" priority="1514" operator="between">
      <x:formula>0</x:formula>
      <x:formula>$C$1</x:formula>
    </x:cfRule>
    <x:cfRule type="cellIs" dxfId="0" priority="1515" operator="equal">
      <x:formula>0</x:formula>
    </x:cfRule>
    <x:cfRule type="cellIs" dxfId="1" priority="1516" operator="between">
      <x:formula>0</x:formula>
      <x:formula>$C$1</x:formula>
    </x:cfRule>
  </x:conditionalFormatting>
  <x:conditionalFormatting sqref="F31:F31">
    <x:cfRule type="cellIs" dxfId="0" priority="1517" operator="equal">
      <x:formula>0</x:formula>
    </x:cfRule>
    <x:cfRule type="cellIs" dxfId="1" priority="1518" operator="between">
      <x:formula>0</x:formula>
      <x:formula>$C$1</x:formula>
    </x:cfRule>
    <x:cfRule type="cellIs" dxfId="0" priority="1519" operator="equal">
      <x:formula>0</x:formula>
    </x:cfRule>
    <x:cfRule type="cellIs" dxfId="1" priority="1520" operator="between">
      <x:formula>0</x:formula>
      <x:formula>$C$1</x:formula>
    </x:cfRule>
  </x:conditionalFormatting>
  <x:conditionalFormatting sqref="G31:G31">
    <x:cfRule type="cellIs" dxfId="0" priority="1521" operator="equal">
      <x:formula>0</x:formula>
    </x:cfRule>
    <x:cfRule type="cellIs" dxfId="1" priority="1522" operator="between">
      <x:formula>0</x:formula>
      <x:formula>$C$1</x:formula>
    </x:cfRule>
    <x:cfRule type="cellIs" dxfId="0" priority="1523" operator="equal">
      <x:formula>0</x:formula>
    </x:cfRule>
    <x:cfRule type="cellIs" dxfId="1" priority="1524" operator="between">
      <x:formula>0</x:formula>
      <x:formula>$C$1</x:formula>
    </x:cfRule>
  </x:conditionalFormatting>
  <x:conditionalFormatting sqref="H31:H31">
    <x:cfRule type="cellIs" dxfId="0" priority="1525" operator="equal">
      <x:formula>0</x:formula>
    </x:cfRule>
    <x:cfRule type="cellIs" dxfId="1" priority="1526" operator="between">
      <x:formula>0</x:formula>
      <x:formula>$C$1</x:formula>
    </x:cfRule>
    <x:cfRule type="cellIs" dxfId="0" priority="1527" operator="equal">
      <x:formula>0</x:formula>
    </x:cfRule>
    <x:cfRule type="cellIs" dxfId="1" priority="1528" operator="between">
      <x:formula>0</x:formula>
      <x:formula>$C$1</x:formula>
    </x:cfRule>
  </x:conditionalFormatting>
  <x:conditionalFormatting sqref="I31:I31">
    <x:cfRule type="cellIs" dxfId="0" priority="1529" operator="equal">
      <x:formula>0</x:formula>
    </x:cfRule>
    <x:cfRule type="cellIs" dxfId="1" priority="1530" operator="between">
      <x:formula>0</x:formula>
      <x:formula>$C$1</x:formula>
    </x:cfRule>
    <x:cfRule type="cellIs" dxfId="0" priority="1531" operator="equal">
      <x:formula>0</x:formula>
    </x:cfRule>
    <x:cfRule type="cellIs" dxfId="1" priority="1532" operator="between">
      <x:formula>0</x:formula>
      <x:formula>$C$1</x:formula>
    </x:cfRule>
  </x:conditionalFormatting>
  <x:conditionalFormatting sqref="J31:J31">
    <x:cfRule type="cellIs" dxfId="0" priority="1533" operator="equal">
      <x:formula>0</x:formula>
    </x:cfRule>
    <x:cfRule type="cellIs" dxfId="1" priority="1534" operator="between">
      <x:formula>0</x:formula>
      <x:formula>$C$1</x:formula>
    </x:cfRule>
    <x:cfRule type="cellIs" dxfId="0" priority="1535" operator="equal">
      <x:formula>0</x:formula>
    </x:cfRule>
    <x:cfRule type="cellIs" dxfId="1" priority="1536" operator="between">
      <x:formula>0</x:formula>
      <x:formula>$C$1</x:formula>
    </x:cfRule>
  </x:conditionalFormatting>
  <x:conditionalFormatting sqref="K31:K31">
    <x:cfRule type="cellIs" dxfId="0" priority="1537" operator="equal">
      <x:formula>0</x:formula>
    </x:cfRule>
    <x:cfRule type="cellIs" dxfId="1" priority="1538" operator="between">
      <x:formula>0</x:formula>
      <x:formula>$C$1</x:formula>
    </x:cfRule>
    <x:cfRule type="cellIs" dxfId="0" priority="1539" operator="equal">
      <x:formula>0</x:formula>
    </x:cfRule>
    <x:cfRule type="cellIs" dxfId="1" priority="1540" operator="between">
      <x:formula>0</x:formula>
      <x:formula>$C$1</x:formula>
    </x:cfRule>
  </x:conditionalFormatting>
  <x:conditionalFormatting sqref="L31:L31">
    <x:cfRule type="cellIs" dxfId="0" priority="1541" operator="equal">
      <x:formula>0</x:formula>
    </x:cfRule>
    <x:cfRule type="cellIs" dxfId="1" priority="1542" operator="between">
      <x:formula>0</x:formula>
      <x:formula>$C$1</x:formula>
    </x:cfRule>
    <x:cfRule type="cellIs" dxfId="0" priority="1543" operator="equal">
      <x:formula>0</x:formula>
    </x:cfRule>
    <x:cfRule type="cellIs" dxfId="1" priority="1544" operator="between">
      <x:formula>0</x:formula>
      <x:formula>$C$1</x:formula>
    </x:cfRule>
  </x:conditionalFormatting>
  <x:conditionalFormatting sqref="M31:M31">
    <x:cfRule type="cellIs" dxfId="0" priority="1545" operator="equal">
      <x:formula>0</x:formula>
    </x:cfRule>
    <x:cfRule type="cellIs" dxfId="1" priority="1546" operator="between">
      <x:formula>0</x:formula>
      <x:formula>$C$1</x:formula>
    </x:cfRule>
    <x:cfRule type="cellIs" dxfId="0" priority="1547" operator="equal">
      <x:formula>0</x:formula>
    </x:cfRule>
    <x:cfRule type="cellIs" dxfId="1" priority="1548" operator="between">
      <x:formula>0</x:formula>
      <x:formula>$C$1</x:formula>
    </x:cfRule>
  </x:conditionalFormatting>
  <x:conditionalFormatting sqref="N31:N31">
    <x:cfRule type="cellIs" dxfId="0" priority="1549" operator="equal">
      <x:formula>0</x:formula>
    </x:cfRule>
    <x:cfRule type="cellIs" dxfId="1" priority="1550" operator="between">
      <x:formula>0</x:formula>
      <x:formula>$C$1</x:formula>
    </x:cfRule>
    <x:cfRule type="cellIs" dxfId="0" priority="1551" operator="equal">
      <x:formula>0</x:formula>
    </x:cfRule>
    <x:cfRule type="cellIs" dxfId="1" priority="1552" operator="between">
      <x:formula>0</x:formula>
      <x:formula>$C$1</x:formula>
    </x:cfRule>
  </x:conditionalFormatting>
  <x:conditionalFormatting sqref="O31:O31">
    <x:cfRule type="cellIs" dxfId="0" priority="1553" operator="equal">
      <x:formula>0</x:formula>
    </x:cfRule>
    <x:cfRule type="cellIs" dxfId="1" priority="1554" operator="between">
      <x:formula>0</x:formula>
      <x:formula>$C$1</x:formula>
    </x:cfRule>
    <x:cfRule type="cellIs" dxfId="0" priority="1555" operator="equal">
      <x:formula>0</x:formula>
    </x:cfRule>
    <x:cfRule type="cellIs" dxfId="1" priority="1556" operator="between">
      <x:formula>0</x:formula>
      <x:formula>$C$1</x:formula>
    </x:cfRule>
  </x:conditionalFormatting>
  <x:conditionalFormatting sqref="P31:P31">
    <x:cfRule type="cellIs" dxfId="0" priority="1557" operator="equal">
      <x:formula>0</x:formula>
    </x:cfRule>
    <x:cfRule type="cellIs" dxfId="1" priority="1558" operator="between">
      <x:formula>0</x:formula>
      <x:formula>$C$1</x:formula>
    </x:cfRule>
    <x:cfRule type="cellIs" dxfId="0" priority="1559" operator="equal">
      <x:formula>0</x:formula>
    </x:cfRule>
    <x:cfRule type="cellIs" dxfId="1" priority="1560" operator="between">
      <x:formula>0</x:formula>
      <x:formula>$C$1</x:formula>
    </x:cfRule>
  </x:conditionalFormatting>
  <x:conditionalFormatting sqref="Q31:Q31">
    <x:cfRule type="cellIs" dxfId="0" priority="1561" operator="equal">
      <x:formula>0</x:formula>
    </x:cfRule>
    <x:cfRule type="cellIs" dxfId="1" priority="1562" operator="between">
      <x:formula>0</x:formula>
      <x:formula>$C$1</x:formula>
    </x:cfRule>
    <x:cfRule type="cellIs" dxfId="0" priority="1563" operator="equal">
      <x:formula>0</x:formula>
    </x:cfRule>
    <x:cfRule type="cellIs" dxfId="1" priority="1564" operator="between">
      <x:formula>0</x:formula>
      <x:formula>$C$1</x:formula>
    </x:cfRule>
  </x:conditionalFormatting>
  <x:conditionalFormatting sqref="R31:R31">
    <x:cfRule type="cellIs" dxfId="0" priority="1565" operator="equal">
      <x:formula>0</x:formula>
    </x:cfRule>
    <x:cfRule type="cellIs" dxfId="1" priority="1566" operator="between">
      <x:formula>0</x:formula>
      <x:formula>$C$1</x:formula>
    </x:cfRule>
    <x:cfRule type="cellIs" dxfId="0" priority="1567" operator="equal">
      <x:formula>0</x:formula>
    </x:cfRule>
    <x:cfRule type="cellIs" dxfId="1" priority="1568" operator="between">
      <x:formula>0</x:formula>
      <x:formula>$C$1</x:formula>
    </x:cfRule>
  </x:conditionalFormatting>
  <x:conditionalFormatting sqref="E32:E32">
    <x:cfRule type="cellIs" dxfId="0" priority="1569" operator="equal">
      <x:formula>0</x:formula>
    </x:cfRule>
    <x:cfRule type="cellIs" dxfId="1" priority="1570" operator="between">
      <x:formula>0</x:formula>
      <x:formula>$C$1</x:formula>
    </x:cfRule>
    <x:cfRule type="cellIs" dxfId="0" priority="1571" operator="equal">
      <x:formula>0</x:formula>
    </x:cfRule>
    <x:cfRule type="cellIs" dxfId="1" priority="1572" operator="between">
      <x:formula>0</x:formula>
      <x:formula>$C$1</x:formula>
    </x:cfRule>
  </x:conditionalFormatting>
  <x:conditionalFormatting sqref="F32:F32">
    <x:cfRule type="cellIs" dxfId="0" priority="1573" operator="equal">
      <x:formula>0</x:formula>
    </x:cfRule>
    <x:cfRule type="cellIs" dxfId="1" priority="1574" operator="between">
      <x:formula>0</x:formula>
      <x:formula>$C$1</x:formula>
    </x:cfRule>
    <x:cfRule type="cellIs" dxfId="0" priority="1575" operator="equal">
      <x:formula>0</x:formula>
    </x:cfRule>
    <x:cfRule type="cellIs" dxfId="1" priority="1576" operator="between">
      <x:formula>0</x:formula>
      <x:formula>$C$1</x:formula>
    </x:cfRule>
  </x:conditionalFormatting>
  <x:conditionalFormatting sqref="G32:G32">
    <x:cfRule type="cellIs" dxfId="0" priority="1577" operator="equal">
      <x:formula>0</x:formula>
    </x:cfRule>
    <x:cfRule type="cellIs" dxfId="1" priority="1578" operator="between">
      <x:formula>0</x:formula>
      <x:formula>$C$1</x:formula>
    </x:cfRule>
    <x:cfRule type="cellIs" dxfId="0" priority="1579" operator="equal">
      <x:formula>0</x:formula>
    </x:cfRule>
    <x:cfRule type="cellIs" dxfId="1" priority="1580" operator="between">
      <x:formula>0</x:formula>
      <x:formula>$C$1</x:formula>
    </x:cfRule>
  </x:conditionalFormatting>
  <x:conditionalFormatting sqref="H32:H32">
    <x:cfRule type="cellIs" dxfId="0" priority="1581" operator="equal">
      <x:formula>0</x:formula>
    </x:cfRule>
    <x:cfRule type="cellIs" dxfId="1" priority="1582" operator="between">
      <x:formula>0</x:formula>
      <x:formula>$C$1</x:formula>
    </x:cfRule>
    <x:cfRule type="cellIs" dxfId="0" priority="1583" operator="equal">
      <x:formula>0</x:formula>
    </x:cfRule>
    <x:cfRule type="cellIs" dxfId="1" priority="1584" operator="between">
      <x:formula>0</x:formula>
      <x:formula>$C$1</x:formula>
    </x:cfRule>
  </x:conditionalFormatting>
  <x:conditionalFormatting sqref="I32:I32">
    <x:cfRule type="cellIs" dxfId="0" priority="1585" operator="equal">
      <x:formula>0</x:formula>
    </x:cfRule>
    <x:cfRule type="cellIs" dxfId="1" priority="1586" operator="between">
      <x:formula>0</x:formula>
      <x:formula>$C$1</x:formula>
    </x:cfRule>
    <x:cfRule type="cellIs" dxfId="0" priority="1587" operator="equal">
      <x:formula>0</x:formula>
    </x:cfRule>
    <x:cfRule type="cellIs" dxfId="1" priority="1588" operator="between">
      <x:formula>0</x:formula>
      <x:formula>$C$1</x:formula>
    </x:cfRule>
  </x:conditionalFormatting>
  <x:conditionalFormatting sqref="J32:J32">
    <x:cfRule type="cellIs" dxfId="0" priority="1589" operator="equal">
      <x:formula>0</x:formula>
    </x:cfRule>
    <x:cfRule type="cellIs" dxfId="1" priority="1590" operator="between">
      <x:formula>0</x:formula>
      <x:formula>$C$1</x:formula>
    </x:cfRule>
    <x:cfRule type="cellIs" dxfId="0" priority="1591" operator="equal">
      <x:formula>0</x:formula>
    </x:cfRule>
    <x:cfRule type="cellIs" dxfId="1" priority="1592" operator="between">
      <x:formula>0</x:formula>
      <x:formula>$C$1</x:formula>
    </x:cfRule>
  </x:conditionalFormatting>
  <x:conditionalFormatting sqref="K32:K32">
    <x:cfRule type="cellIs" dxfId="0" priority="1593" operator="equal">
      <x:formula>0</x:formula>
    </x:cfRule>
    <x:cfRule type="cellIs" dxfId="1" priority="1594" operator="between">
      <x:formula>0</x:formula>
      <x:formula>$C$1</x:formula>
    </x:cfRule>
    <x:cfRule type="cellIs" dxfId="0" priority="1595" operator="equal">
      <x:formula>0</x:formula>
    </x:cfRule>
    <x:cfRule type="cellIs" dxfId="1" priority="1596" operator="between">
      <x:formula>0</x:formula>
      <x:formula>$C$1</x:formula>
    </x:cfRule>
  </x:conditionalFormatting>
  <x:conditionalFormatting sqref="L32:L32">
    <x:cfRule type="cellIs" dxfId="0" priority="1597" operator="equal">
      <x:formula>0</x:formula>
    </x:cfRule>
    <x:cfRule type="cellIs" dxfId="1" priority="1598" operator="between">
      <x:formula>0</x:formula>
      <x:formula>$C$1</x:formula>
    </x:cfRule>
    <x:cfRule type="cellIs" dxfId="0" priority="1599" operator="equal">
      <x:formula>0</x:formula>
    </x:cfRule>
    <x:cfRule type="cellIs" dxfId="1" priority="1600" operator="between">
      <x:formula>0</x:formula>
      <x:formula>$C$1</x:formula>
    </x:cfRule>
  </x:conditionalFormatting>
  <x:conditionalFormatting sqref="M32:M32">
    <x:cfRule type="cellIs" dxfId="0" priority="1601" operator="equal">
      <x:formula>0</x:formula>
    </x:cfRule>
    <x:cfRule type="cellIs" dxfId="1" priority="1602" operator="between">
      <x:formula>0</x:formula>
      <x:formula>$C$1</x:formula>
    </x:cfRule>
    <x:cfRule type="cellIs" dxfId="0" priority="1603" operator="equal">
      <x:formula>0</x:formula>
    </x:cfRule>
    <x:cfRule type="cellIs" dxfId="1" priority="1604" operator="between">
      <x:formula>0</x:formula>
      <x:formula>$C$1</x:formula>
    </x:cfRule>
  </x:conditionalFormatting>
  <x:conditionalFormatting sqref="N32:N32">
    <x:cfRule type="cellIs" dxfId="0" priority="1605" operator="equal">
      <x:formula>0</x:formula>
    </x:cfRule>
    <x:cfRule type="cellIs" dxfId="1" priority="1606" operator="between">
      <x:formula>0</x:formula>
      <x:formula>$C$1</x:formula>
    </x:cfRule>
    <x:cfRule type="cellIs" dxfId="0" priority="1607" operator="equal">
      <x:formula>0</x:formula>
    </x:cfRule>
    <x:cfRule type="cellIs" dxfId="1" priority="1608" operator="between">
      <x:formula>0</x:formula>
      <x:formula>$C$1</x:formula>
    </x:cfRule>
  </x:conditionalFormatting>
  <x:conditionalFormatting sqref="O32:O32">
    <x:cfRule type="cellIs" dxfId="0" priority="1609" operator="equal">
      <x:formula>0</x:formula>
    </x:cfRule>
    <x:cfRule type="cellIs" dxfId="1" priority="1610" operator="between">
      <x:formula>0</x:formula>
      <x:formula>$C$1</x:formula>
    </x:cfRule>
    <x:cfRule type="cellIs" dxfId="0" priority="1611" operator="equal">
      <x:formula>0</x:formula>
    </x:cfRule>
    <x:cfRule type="cellIs" dxfId="1" priority="1612" operator="between">
      <x:formula>0</x:formula>
      <x:formula>$C$1</x:formula>
    </x:cfRule>
  </x:conditionalFormatting>
  <x:conditionalFormatting sqref="P32:P32">
    <x:cfRule type="cellIs" dxfId="0" priority="1613" operator="equal">
      <x:formula>0</x:formula>
    </x:cfRule>
    <x:cfRule type="cellIs" dxfId="1" priority="1614" operator="between">
      <x:formula>0</x:formula>
      <x:formula>$C$1</x:formula>
    </x:cfRule>
    <x:cfRule type="cellIs" dxfId="0" priority="1615" operator="equal">
      <x:formula>0</x:formula>
    </x:cfRule>
    <x:cfRule type="cellIs" dxfId="1" priority="1616" operator="between">
      <x:formula>0</x:formula>
      <x:formula>$C$1</x:formula>
    </x:cfRule>
  </x:conditionalFormatting>
  <x:conditionalFormatting sqref="Q32:Q32">
    <x:cfRule type="cellIs" dxfId="0" priority="1617" operator="equal">
      <x:formula>0</x:formula>
    </x:cfRule>
    <x:cfRule type="cellIs" dxfId="1" priority="1618" operator="between">
      <x:formula>0</x:formula>
      <x:formula>$C$1</x:formula>
    </x:cfRule>
    <x:cfRule type="cellIs" dxfId="0" priority="1619" operator="equal">
      <x:formula>0</x:formula>
    </x:cfRule>
    <x:cfRule type="cellIs" dxfId="1" priority="1620" operator="between">
      <x:formula>0</x:formula>
      <x:formula>$C$1</x:formula>
    </x:cfRule>
  </x:conditionalFormatting>
  <x:conditionalFormatting sqref="R32:R32">
    <x:cfRule type="cellIs" dxfId="0" priority="1621" operator="equal">
      <x:formula>0</x:formula>
    </x:cfRule>
    <x:cfRule type="cellIs" dxfId="1" priority="1622" operator="between">
      <x:formula>0</x:formula>
      <x:formula>$C$1</x:formula>
    </x:cfRule>
    <x:cfRule type="cellIs" dxfId="0" priority="1623" operator="equal">
      <x:formula>0</x:formula>
    </x:cfRule>
    <x:cfRule type="cellIs" dxfId="1" priority="1624" operator="between">
      <x:formula>0</x:formula>
      <x:formula>$C$1</x:formula>
    </x:cfRule>
  </x:conditionalFormatting>
  <x:conditionalFormatting sqref="E33:E33">
    <x:cfRule type="cellIs" dxfId="0" priority="1625" operator="equal">
      <x:formula>0</x:formula>
    </x:cfRule>
    <x:cfRule type="cellIs" dxfId="1" priority="1626" operator="between">
      <x:formula>0</x:formula>
      <x:formula>$C$1</x:formula>
    </x:cfRule>
    <x:cfRule type="cellIs" dxfId="0" priority="1627" operator="equal">
      <x:formula>0</x:formula>
    </x:cfRule>
    <x:cfRule type="cellIs" dxfId="1" priority="1628" operator="between">
      <x:formula>0</x:formula>
      <x:formula>$C$1</x:formula>
    </x:cfRule>
  </x:conditionalFormatting>
  <x:conditionalFormatting sqref="F33:F33">
    <x:cfRule type="cellIs" dxfId="0" priority="1629" operator="equal">
      <x:formula>0</x:formula>
    </x:cfRule>
    <x:cfRule type="cellIs" dxfId="1" priority="1630" operator="between">
      <x:formula>0</x:formula>
      <x:formula>$C$1</x:formula>
    </x:cfRule>
    <x:cfRule type="cellIs" dxfId="0" priority="1631" operator="equal">
      <x:formula>0</x:formula>
    </x:cfRule>
    <x:cfRule type="cellIs" dxfId="1" priority="1632" operator="between">
      <x:formula>0</x:formula>
      <x:formula>$C$1</x:formula>
    </x:cfRule>
  </x:conditionalFormatting>
  <x:conditionalFormatting sqref="G33:G33">
    <x:cfRule type="cellIs" dxfId="0" priority="1633" operator="equal">
      <x:formula>0</x:formula>
    </x:cfRule>
    <x:cfRule type="cellIs" dxfId="1" priority="1634" operator="between">
      <x:formula>0</x:formula>
      <x:formula>$C$1</x:formula>
    </x:cfRule>
    <x:cfRule type="cellIs" dxfId="0" priority="1635" operator="equal">
      <x:formula>0</x:formula>
    </x:cfRule>
    <x:cfRule type="cellIs" dxfId="1" priority="1636" operator="between">
      <x:formula>0</x:formula>
      <x:formula>$C$1</x:formula>
    </x:cfRule>
  </x:conditionalFormatting>
  <x:conditionalFormatting sqref="H33:H33">
    <x:cfRule type="cellIs" dxfId="0" priority="1637" operator="equal">
      <x:formula>0</x:formula>
    </x:cfRule>
    <x:cfRule type="cellIs" dxfId="1" priority="1638" operator="between">
      <x:formula>0</x:formula>
      <x:formula>$C$1</x:formula>
    </x:cfRule>
    <x:cfRule type="cellIs" dxfId="0" priority="1639" operator="equal">
      <x:formula>0</x:formula>
    </x:cfRule>
    <x:cfRule type="cellIs" dxfId="1" priority="1640" operator="between">
      <x:formula>0</x:formula>
      <x:formula>$C$1</x:formula>
    </x:cfRule>
  </x:conditionalFormatting>
  <x:conditionalFormatting sqref="I33:I33">
    <x:cfRule type="cellIs" dxfId="0" priority="1641" operator="equal">
      <x:formula>0</x:formula>
    </x:cfRule>
    <x:cfRule type="cellIs" dxfId="1" priority="1642" operator="between">
      <x:formula>0</x:formula>
      <x:formula>$C$1</x:formula>
    </x:cfRule>
    <x:cfRule type="cellIs" dxfId="0" priority="1643" operator="equal">
      <x:formula>0</x:formula>
    </x:cfRule>
    <x:cfRule type="cellIs" dxfId="1" priority="1644" operator="between">
      <x:formula>0</x:formula>
      <x:formula>$C$1</x:formula>
    </x:cfRule>
  </x:conditionalFormatting>
  <x:conditionalFormatting sqref="J33:J33">
    <x:cfRule type="cellIs" dxfId="0" priority="1645" operator="equal">
      <x:formula>0</x:formula>
    </x:cfRule>
    <x:cfRule type="cellIs" dxfId="1" priority="1646" operator="between">
      <x:formula>0</x:formula>
      <x:formula>$C$1</x:formula>
    </x:cfRule>
    <x:cfRule type="cellIs" dxfId="0" priority="1647" operator="equal">
      <x:formula>0</x:formula>
    </x:cfRule>
    <x:cfRule type="cellIs" dxfId="1" priority="1648" operator="between">
      <x:formula>0</x:formula>
      <x:formula>$C$1</x:formula>
    </x:cfRule>
  </x:conditionalFormatting>
  <x:conditionalFormatting sqref="K33:K33">
    <x:cfRule type="cellIs" dxfId="0" priority="1649" operator="equal">
      <x:formula>0</x:formula>
    </x:cfRule>
    <x:cfRule type="cellIs" dxfId="1" priority="1650" operator="between">
      <x:formula>0</x:formula>
      <x:formula>$C$1</x:formula>
    </x:cfRule>
    <x:cfRule type="cellIs" dxfId="0" priority="1651" operator="equal">
      <x:formula>0</x:formula>
    </x:cfRule>
    <x:cfRule type="cellIs" dxfId="1" priority="1652" operator="between">
      <x:formula>0</x:formula>
      <x:formula>$C$1</x:formula>
    </x:cfRule>
  </x:conditionalFormatting>
  <x:conditionalFormatting sqref="L33:L33">
    <x:cfRule type="cellIs" dxfId="0" priority="1653" operator="equal">
      <x:formula>0</x:formula>
    </x:cfRule>
    <x:cfRule type="cellIs" dxfId="1" priority="1654" operator="between">
      <x:formula>0</x:formula>
      <x:formula>$C$1</x:formula>
    </x:cfRule>
    <x:cfRule type="cellIs" dxfId="0" priority="1655" operator="equal">
      <x:formula>0</x:formula>
    </x:cfRule>
    <x:cfRule type="cellIs" dxfId="1" priority="1656" operator="between">
      <x:formula>0</x:formula>
      <x:formula>$C$1</x:formula>
    </x:cfRule>
  </x:conditionalFormatting>
  <x:conditionalFormatting sqref="M33:M33">
    <x:cfRule type="cellIs" dxfId="0" priority="1657" operator="equal">
      <x:formula>0</x:formula>
    </x:cfRule>
    <x:cfRule type="cellIs" dxfId="1" priority="1658" operator="between">
      <x:formula>0</x:formula>
      <x:formula>$C$1</x:formula>
    </x:cfRule>
    <x:cfRule type="cellIs" dxfId="0" priority="1659" operator="equal">
      <x:formula>0</x:formula>
    </x:cfRule>
    <x:cfRule type="cellIs" dxfId="1" priority="1660" operator="between">
      <x:formula>0</x:formula>
      <x:formula>$C$1</x:formula>
    </x:cfRule>
  </x:conditionalFormatting>
  <x:conditionalFormatting sqref="N33:N33">
    <x:cfRule type="cellIs" dxfId="0" priority="1661" operator="equal">
      <x:formula>0</x:formula>
    </x:cfRule>
    <x:cfRule type="cellIs" dxfId="1" priority="1662" operator="between">
      <x:formula>0</x:formula>
      <x:formula>$C$1</x:formula>
    </x:cfRule>
    <x:cfRule type="cellIs" dxfId="0" priority="1663" operator="equal">
      <x:formula>0</x:formula>
    </x:cfRule>
    <x:cfRule type="cellIs" dxfId="1" priority="1664" operator="between">
      <x:formula>0</x:formula>
      <x:formula>$C$1</x:formula>
    </x:cfRule>
  </x:conditionalFormatting>
  <x:conditionalFormatting sqref="O33:O33">
    <x:cfRule type="cellIs" dxfId="0" priority="1665" operator="equal">
      <x:formula>0</x:formula>
    </x:cfRule>
    <x:cfRule type="cellIs" dxfId="1" priority="1666" operator="between">
      <x:formula>0</x:formula>
      <x:formula>$C$1</x:formula>
    </x:cfRule>
    <x:cfRule type="cellIs" dxfId="0" priority="1667" operator="equal">
      <x:formula>0</x:formula>
    </x:cfRule>
    <x:cfRule type="cellIs" dxfId="1" priority="1668" operator="between">
      <x:formula>0</x:formula>
      <x:formula>$C$1</x:formula>
    </x:cfRule>
  </x:conditionalFormatting>
  <x:conditionalFormatting sqref="P33:P33">
    <x:cfRule type="cellIs" dxfId="0" priority="1669" operator="equal">
      <x:formula>0</x:formula>
    </x:cfRule>
    <x:cfRule type="cellIs" dxfId="1" priority="1670" operator="between">
      <x:formula>0</x:formula>
      <x:formula>$C$1</x:formula>
    </x:cfRule>
    <x:cfRule type="cellIs" dxfId="0" priority="1671" operator="equal">
      <x:formula>0</x:formula>
    </x:cfRule>
    <x:cfRule type="cellIs" dxfId="1" priority="1672" operator="between">
      <x:formula>0</x:formula>
      <x:formula>$C$1</x:formula>
    </x:cfRule>
  </x:conditionalFormatting>
  <x:conditionalFormatting sqref="Q33:Q33">
    <x:cfRule type="cellIs" dxfId="0" priority="1673" operator="equal">
      <x:formula>0</x:formula>
    </x:cfRule>
    <x:cfRule type="cellIs" dxfId="1" priority="1674" operator="between">
      <x:formula>0</x:formula>
      <x:formula>$C$1</x:formula>
    </x:cfRule>
    <x:cfRule type="cellIs" dxfId="0" priority="1675" operator="equal">
      <x:formula>0</x:formula>
    </x:cfRule>
    <x:cfRule type="cellIs" dxfId="1" priority="1676" operator="between">
      <x:formula>0</x:formula>
      <x:formula>$C$1</x:formula>
    </x:cfRule>
  </x:conditionalFormatting>
  <x:conditionalFormatting sqref="R33:R33">
    <x:cfRule type="cellIs" dxfId="0" priority="1677" operator="equal">
      <x:formula>0</x:formula>
    </x:cfRule>
    <x:cfRule type="cellIs" dxfId="1" priority="1678" operator="between">
      <x:formula>0</x:formula>
      <x:formula>$C$1</x:formula>
    </x:cfRule>
    <x:cfRule type="cellIs" dxfId="0" priority="1679" operator="equal">
      <x:formula>0</x:formula>
    </x:cfRule>
    <x:cfRule type="cellIs" dxfId="1" priority="1680" operator="between">
      <x:formula>0</x:formula>
      <x:formula>$C$1</x:formula>
    </x:cfRule>
  </x:conditionalFormatting>
  <x:conditionalFormatting sqref="E34:E34">
    <x:cfRule type="cellIs" dxfId="0" priority="1681" operator="equal">
      <x:formula>0</x:formula>
    </x:cfRule>
    <x:cfRule type="cellIs" dxfId="1" priority="1682" operator="between">
      <x:formula>0</x:formula>
      <x:formula>$C$1</x:formula>
    </x:cfRule>
    <x:cfRule type="cellIs" dxfId="0" priority="1683" operator="equal">
      <x:formula>0</x:formula>
    </x:cfRule>
    <x:cfRule type="cellIs" dxfId="1" priority="1684" operator="between">
      <x:formula>0</x:formula>
      <x:formula>$C$1</x:formula>
    </x:cfRule>
  </x:conditionalFormatting>
  <x:conditionalFormatting sqref="F34:F34">
    <x:cfRule type="cellIs" dxfId="0" priority="1685" operator="equal">
      <x:formula>0</x:formula>
    </x:cfRule>
    <x:cfRule type="cellIs" dxfId="1" priority="1686" operator="between">
      <x:formula>0</x:formula>
      <x:formula>$C$1</x:formula>
    </x:cfRule>
    <x:cfRule type="cellIs" dxfId="0" priority="1687" operator="equal">
      <x:formula>0</x:formula>
    </x:cfRule>
    <x:cfRule type="cellIs" dxfId="1" priority="1688" operator="between">
      <x:formula>0</x:formula>
      <x:formula>$C$1</x:formula>
    </x:cfRule>
  </x:conditionalFormatting>
  <x:conditionalFormatting sqref="G34:G34">
    <x:cfRule type="cellIs" dxfId="0" priority="1689" operator="equal">
      <x:formula>0</x:formula>
    </x:cfRule>
    <x:cfRule type="cellIs" dxfId="1" priority="1690" operator="between">
      <x:formula>0</x:formula>
      <x:formula>$C$1</x:formula>
    </x:cfRule>
    <x:cfRule type="cellIs" dxfId="0" priority="1691" operator="equal">
      <x:formula>0</x:formula>
    </x:cfRule>
    <x:cfRule type="cellIs" dxfId="1" priority="1692" operator="between">
      <x:formula>0</x:formula>
      <x:formula>$C$1</x:formula>
    </x:cfRule>
  </x:conditionalFormatting>
  <x:conditionalFormatting sqref="H34:H34">
    <x:cfRule type="cellIs" dxfId="0" priority="1693" operator="equal">
      <x:formula>0</x:formula>
    </x:cfRule>
    <x:cfRule type="cellIs" dxfId="1" priority="1694" operator="between">
      <x:formula>0</x:formula>
      <x:formula>$C$1</x:formula>
    </x:cfRule>
    <x:cfRule type="cellIs" dxfId="0" priority="1695" operator="equal">
      <x:formula>0</x:formula>
    </x:cfRule>
    <x:cfRule type="cellIs" dxfId="1" priority="1696" operator="between">
      <x:formula>0</x:formula>
      <x:formula>$C$1</x:formula>
    </x:cfRule>
  </x:conditionalFormatting>
  <x:conditionalFormatting sqref="I34:I34">
    <x:cfRule type="cellIs" dxfId="0" priority="1697" operator="equal">
      <x:formula>0</x:formula>
    </x:cfRule>
    <x:cfRule type="cellIs" dxfId="1" priority="1698" operator="between">
      <x:formula>0</x:formula>
      <x:formula>$C$1</x:formula>
    </x:cfRule>
    <x:cfRule type="cellIs" dxfId="0" priority="1699" operator="equal">
      <x:formula>0</x:formula>
    </x:cfRule>
    <x:cfRule type="cellIs" dxfId="1" priority="1700" operator="between">
      <x:formula>0</x:formula>
      <x:formula>$C$1</x:formula>
    </x:cfRule>
  </x:conditionalFormatting>
  <x:conditionalFormatting sqref="J34:J34">
    <x:cfRule type="cellIs" dxfId="0" priority="1701" operator="equal">
      <x:formula>0</x:formula>
    </x:cfRule>
    <x:cfRule type="cellIs" dxfId="1" priority="1702" operator="between">
      <x:formula>0</x:formula>
      <x:formula>$C$1</x:formula>
    </x:cfRule>
    <x:cfRule type="cellIs" dxfId="0" priority="1703" operator="equal">
      <x:formula>0</x:formula>
    </x:cfRule>
    <x:cfRule type="cellIs" dxfId="1" priority="1704" operator="between">
      <x:formula>0</x:formula>
      <x:formula>$C$1</x:formula>
    </x:cfRule>
  </x:conditionalFormatting>
  <x:conditionalFormatting sqref="K34:K34">
    <x:cfRule type="cellIs" dxfId="0" priority="1705" operator="equal">
      <x:formula>0</x:formula>
    </x:cfRule>
    <x:cfRule type="cellIs" dxfId="1" priority="1706" operator="between">
      <x:formula>0</x:formula>
      <x:formula>$C$1</x:formula>
    </x:cfRule>
    <x:cfRule type="cellIs" dxfId="0" priority="1707" operator="equal">
      <x:formula>0</x:formula>
    </x:cfRule>
    <x:cfRule type="cellIs" dxfId="1" priority="1708" operator="between">
      <x:formula>0</x:formula>
      <x:formula>$C$1</x:formula>
    </x:cfRule>
  </x:conditionalFormatting>
  <x:conditionalFormatting sqref="L34:L34">
    <x:cfRule type="cellIs" dxfId="0" priority="1709" operator="equal">
      <x:formula>0</x:formula>
    </x:cfRule>
    <x:cfRule type="cellIs" dxfId="1" priority="1710" operator="between">
      <x:formula>0</x:formula>
      <x:formula>$C$1</x:formula>
    </x:cfRule>
    <x:cfRule type="cellIs" dxfId="0" priority="1711" operator="equal">
      <x:formula>0</x:formula>
    </x:cfRule>
    <x:cfRule type="cellIs" dxfId="1" priority="1712" operator="between">
      <x:formula>0</x:formula>
      <x:formula>$C$1</x:formula>
    </x:cfRule>
  </x:conditionalFormatting>
  <x:conditionalFormatting sqref="M34:M34">
    <x:cfRule type="cellIs" dxfId="0" priority="1713" operator="equal">
      <x:formula>0</x:formula>
    </x:cfRule>
    <x:cfRule type="cellIs" dxfId="1" priority="1714" operator="between">
      <x:formula>0</x:formula>
      <x:formula>$C$1</x:formula>
    </x:cfRule>
    <x:cfRule type="cellIs" dxfId="0" priority="1715" operator="equal">
      <x:formula>0</x:formula>
    </x:cfRule>
    <x:cfRule type="cellIs" dxfId="1" priority="1716" operator="between">
      <x:formula>0</x:formula>
      <x:formula>$C$1</x:formula>
    </x:cfRule>
  </x:conditionalFormatting>
  <x:conditionalFormatting sqref="N34:N34">
    <x:cfRule type="cellIs" dxfId="0" priority="1717" operator="equal">
      <x:formula>0</x:formula>
    </x:cfRule>
    <x:cfRule type="cellIs" dxfId="1" priority="1718" operator="between">
      <x:formula>0</x:formula>
      <x:formula>$C$1</x:formula>
    </x:cfRule>
    <x:cfRule type="cellIs" dxfId="0" priority="1719" operator="equal">
      <x:formula>0</x:formula>
    </x:cfRule>
    <x:cfRule type="cellIs" dxfId="1" priority="1720" operator="between">
      <x:formula>0</x:formula>
      <x:formula>$C$1</x:formula>
    </x:cfRule>
  </x:conditionalFormatting>
  <x:conditionalFormatting sqref="O34:O34">
    <x:cfRule type="cellIs" dxfId="0" priority="1721" operator="equal">
      <x:formula>0</x:formula>
    </x:cfRule>
    <x:cfRule type="cellIs" dxfId="1" priority="1722" operator="between">
      <x:formula>0</x:formula>
      <x:formula>$C$1</x:formula>
    </x:cfRule>
    <x:cfRule type="cellIs" dxfId="0" priority="1723" operator="equal">
      <x:formula>0</x:formula>
    </x:cfRule>
    <x:cfRule type="cellIs" dxfId="1" priority="1724" operator="between">
      <x:formula>0</x:formula>
      <x:formula>$C$1</x:formula>
    </x:cfRule>
  </x:conditionalFormatting>
  <x:conditionalFormatting sqref="P34:P34">
    <x:cfRule type="cellIs" dxfId="0" priority="1725" operator="equal">
      <x:formula>0</x:formula>
    </x:cfRule>
    <x:cfRule type="cellIs" dxfId="1" priority="1726" operator="between">
      <x:formula>0</x:formula>
      <x:formula>$C$1</x:formula>
    </x:cfRule>
    <x:cfRule type="cellIs" dxfId="0" priority="1727" operator="equal">
      <x:formula>0</x:formula>
    </x:cfRule>
    <x:cfRule type="cellIs" dxfId="1" priority="1728" operator="between">
      <x:formula>0</x:formula>
      <x:formula>$C$1</x:formula>
    </x:cfRule>
  </x:conditionalFormatting>
  <x:conditionalFormatting sqref="Q34:Q34">
    <x:cfRule type="cellIs" dxfId="0" priority="1729" operator="equal">
      <x:formula>0</x:formula>
    </x:cfRule>
    <x:cfRule type="cellIs" dxfId="1" priority="1730" operator="between">
      <x:formula>0</x:formula>
      <x:formula>$C$1</x:formula>
    </x:cfRule>
    <x:cfRule type="cellIs" dxfId="0" priority="1731" operator="equal">
      <x:formula>0</x:formula>
    </x:cfRule>
    <x:cfRule type="cellIs" dxfId="1" priority="1732" operator="between">
      <x:formula>0</x:formula>
      <x:formula>$C$1</x:formula>
    </x:cfRule>
  </x:conditionalFormatting>
  <x:conditionalFormatting sqref="R34:R34">
    <x:cfRule type="cellIs" dxfId="0" priority="1733" operator="equal">
      <x:formula>0</x:formula>
    </x:cfRule>
    <x:cfRule type="cellIs" dxfId="1" priority="1734" operator="between">
      <x:formula>0</x:formula>
      <x:formula>$C$1</x:formula>
    </x:cfRule>
    <x:cfRule type="cellIs" dxfId="0" priority="1735" operator="equal">
      <x:formula>0</x:formula>
    </x:cfRule>
    <x:cfRule type="cellIs" dxfId="1" priority="1736" operator="between">
      <x:formula>0</x:formula>
      <x:formula>$C$1</x:formula>
    </x:cfRule>
  </x:conditionalFormatting>
  <x:conditionalFormatting sqref="E35:E35">
    <x:cfRule type="cellIs" dxfId="0" priority="1737" operator="equal">
      <x:formula>0</x:formula>
    </x:cfRule>
    <x:cfRule type="cellIs" dxfId="1" priority="1738" operator="between">
      <x:formula>0</x:formula>
      <x:formula>$C$1</x:formula>
    </x:cfRule>
    <x:cfRule type="cellIs" dxfId="0" priority="1739" operator="equal">
      <x:formula>0</x:formula>
    </x:cfRule>
    <x:cfRule type="cellIs" dxfId="1" priority="1740" operator="between">
      <x:formula>0</x:formula>
      <x:formula>$C$1</x:formula>
    </x:cfRule>
  </x:conditionalFormatting>
  <x:conditionalFormatting sqref="F35:F35">
    <x:cfRule type="cellIs" dxfId="0" priority="1741" operator="equal">
      <x:formula>0</x:formula>
    </x:cfRule>
    <x:cfRule type="cellIs" dxfId="1" priority="1742" operator="between">
      <x:formula>0</x:formula>
      <x:formula>$C$1</x:formula>
    </x:cfRule>
    <x:cfRule type="cellIs" dxfId="0" priority="1743" operator="equal">
      <x:formula>0</x:formula>
    </x:cfRule>
    <x:cfRule type="cellIs" dxfId="1" priority="1744" operator="between">
      <x:formula>0</x:formula>
      <x:formula>$C$1</x:formula>
    </x:cfRule>
  </x:conditionalFormatting>
  <x:conditionalFormatting sqref="G35:G35">
    <x:cfRule type="cellIs" dxfId="0" priority="1745" operator="equal">
      <x:formula>0</x:formula>
    </x:cfRule>
    <x:cfRule type="cellIs" dxfId="1" priority="1746" operator="between">
      <x:formula>0</x:formula>
      <x:formula>$C$1</x:formula>
    </x:cfRule>
    <x:cfRule type="cellIs" dxfId="0" priority="1747" operator="equal">
      <x:formula>0</x:formula>
    </x:cfRule>
    <x:cfRule type="cellIs" dxfId="1" priority="1748" operator="between">
      <x:formula>0</x:formula>
      <x:formula>$C$1</x:formula>
    </x:cfRule>
  </x:conditionalFormatting>
  <x:conditionalFormatting sqref="H35:H35">
    <x:cfRule type="cellIs" dxfId="0" priority="1749" operator="equal">
      <x:formula>0</x:formula>
    </x:cfRule>
    <x:cfRule type="cellIs" dxfId="1" priority="1750" operator="between">
      <x:formula>0</x:formula>
      <x:formula>$C$1</x:formula>
    </x:cfRule>
    <x:cfRule type="cellIs" dxfId="0" priority="1751" operator="equal">
      <x:formula>0</x:formula>
    </x:cfRule>
    <x:cfRule type="cellIs" dxfId="1" priority="1752" operator="between">
      <x:formula>0</x:formula>
      <x:formula>$C$1</x:formula>
    </x:cfRule>
  </x:conditionalFormatting>
  <x:conditionalFormatting sqref="I35:I35">
    <x:cfRule type="cellIs" dxfId="0" priority="1753" operator="equal">
      <x:formula>0</x:formula>
    </x:cfRule>
    <x:cfRule type="cellIs" dxfId="1" priority="1754" operator="between">
      <x:formula>0</x:formula>
      <x:formula>$C$1</x:formula>
    </x:cfRule>
    <x:cfRule type="cellIs" dxfId="0" priority="1755" operator="equal">
      <x:formula>0</x:formula>
    </x:cfRule>
    <x:cfRule type="cellIs" dxfId="1" priority="1756" operator="between">
      <x:formula>0</x:formula>
      <x:formula>$C$1</x:formula>
    </x:cfRule>
  </x:conditionalFormatting>
  <x:conditionalFormatting sqref="J35:J35">
    <x:cfRule type="cellIs" dxfId="0" priority="1757" operator="equal">
      <x:formula>0</x:formula>
    </x:cfRule>
    <x:cfRule type="cellIs" dxfId="1" priority="1758" operator="between">
      <x:formula>0</x:formula>
      <x:formula>$C$1</x:formula>
    </x:cfRule>
    <x:cfRule type="cellIs" dxfId="0" priority="1759" operator="equal">
      <x:formula>0</x:formula>
    </x:cfRule>
    <x:cfRule type="cellIs" dxfId="1" priority="1760" operator="between">
      <x:formula>0</x:formula>
      <x:formula>$C$1</x:formula>
    </x:cfRule>
  </x:conditionalFormatting>
  <x:conditionalFormatting sqref="K35:K35">
    <x:cfRule type="cellIs" dxfId="0" priority="1761" operator="equal">
      <x:formula>0</x:formula>
    </x:cfRule>
    <x:cfRule type="cellIs" dxfId="1" priority="1762" operator="between">
      <x:formula>0</x:formula>
      <x:formula>$C$1</x:formula>
    </x:cfRule>
    <x:cfRule type="cellIs" dxfId="0" priority="1763" operator="equal">
      <x:formula>0</x:formula>
    </x:cfRule>
    <x:cfRule type="cellIs" dxfId="1" priority="1764" operator="between">
      <x:formula>0</x:formula>
      <x:formula>$C$1</x:formula>
    </x:cfRule>
  </x:conditionalFormatting>
  <x:conditionalFormatting sqref="L35:L35">
    <x:cfRule type="cellIs" dxfId="0" priority="1765" operator="equal">
      <x:formula>0</x:formula>
    </x:cfRule>
    <x:cfRule type="cellIs" dxfId="1" priority="1766" operator="between">
      <x:formula>0</x:formula>
      <x:formula>$C$1</x:formula>
    </x:cfRule>
    <x:cfRule type="cellIs" dxfId="0" priority="1767" operator="equal">
      <x:formula>0</x:formula>
    </x:cfRule>
    <x:cfRule type="cellIs" dxfId="1" priority="1768" operator="between">
      <x:formula>0</x:formula>
      <x:formula>$C$1</x:formula>
    </x:cfRule>
  </x:conditionalFormatting>
  <x:conditionalFormatting sqref="M35:M35">
    <x:cfRule type="cellIs" dxfId="0" priority="1769" operator="equal">
      <x:formula>0</x:formula>
    </x:cfRule>
    <x:cfRule type="cellIs" dxfId="1" priority="1770" operator="between">
      <x:formula>0</x:formula>
      <x:formula>$C$1</x:formula>
    </x:cfRule>
    <x:cfRule type="cellIs" dxfId="0" priority="1771" operator="equal">
      <x:formula>0</x:formula>
    </x:cfRule>
    <x:cfRule type="cellIs" dxfId="1" priority="1772" operator="between">
      <x:formula>0</x:formula>
      <x:formula>$C$1</x:formula>
    </x:cfRule>
  </x:conditionalFormatting>
  <x:conditionalFormatting sqref="N35:N35">
    <x:cfRule type="cellIs" dxfId="0" priority="1773" operator="equal">
      <x:formula>0</x:formula>
    </x:cfRule>
    <x:cfRule type="cellIs" dxfId="1" priority="1774" operator="between">
      <x:formula>0</x:formula>
      <x:formula>$C$1</x:formula>
    </x:cfRule>
    <x:cfRule type="cellIs" dxfId="0" priority="1775" operator="equal">
      <x:formula>0</x:formula>
    </x:cfRule>
    <x:cfRule type="cellIs" dxfId="1" priority="1776" operator="between">
      <x:formula>0</x:formula>
      <x:formula>$C$1</x:formula>
    </x:cfRule>
  </x:conditionalFormatting>
  <x:conditionalFormatting sqref="O35:O35">
    <x:cfRule type="cellIs" dxfId="0" priority="1777" operator="equal">
      <x:formula>0</x:formula>
    </x:cfRule>
    <x:cfRule type="cellIs" dxfId="1" priority="1778" operator="between">
      <x:formula>0</x:formula>
      <x:formula>$C$1</x:formula>
    </x:cfRule>
    <x:cfRule type="cellIs" dxfId="0" priority="1779" operator="equal">
      <x:formula>0</x:formula>
    </x:cfRule>
    <x:cfRule type="cellIs" dxfId="1" priority="1780" operator="between">
      <x:formula>0</x:formula>
      <x:formula>$C$1</x:formula>
    </x:cfRule>
  </x:conditionalFormatting>
  <x:conditionalFormatting sqref="P35:P35">
    <x:cfRule type="cellIs" dxfId="0" priority="1781" operator="equal">
      <x:formula>0</x:formula>
    </x:cfRule>
    <x:cfRule type="cellIs" dxfId="1" priority="1782" operator="between">
      <x:formula>0</x:formula>
      <x:formula>$C$1</x:formula>
    </x:cfRule>
    <x:cfRule type="cellIs" dxfId="0" priority="1783" operator="equal">
      <x:formula>0</x:formula>
    </x:cfRule>
    <x:cfRule type="cellIs" dxfId="1" priority="1784" operator="between">
      <x:formula>0</x:formula>
      <x:formula>$C$1</x:formula>
    </x:cfRule>
  </x:conditionalFormatting>
  <x:conditionalFormatting sqref="Q35:Q35">
    <x:cfRule type="cellIs" dxfId="0" priority="1785" operator="equal">
      <x:formula>0</x:formula>
    </x:cfRule>
    <x:cfRule type="cellIs" dxfId="1" priority="1786" operator="between">
      <x:formula>0</x:formula>
      <x:formula>$C$1</x:formula>
    </x:cfRule>
    <x:cfRule type="cellIs" dxfId="0" priority="1787" operator="equal">
      <x:formula>0</x:formula>
    </x:cfRule>
    <x:cfRule type="cellIs" dxfId="1" priority="1788" operator="between">
      <x:formula>0</x:formula>
      <x:formula>$C$1</x:formula>
    </x:cfRule>
  </x:conditionalFormatting>
  <x:conditionalFormatting sqref="R35:R35">
    <x:cfRule type="cellIs" dxfId="0" priority="1789" operator="equal">
      <x:formula>0</x:formula>
    </x:cfRule>
    <x:cfRule type="cellIs" dxfId="1" priority="1790" operator="between">
      <x:formula>0</x:formula>
      <x:formula>$C$1</x:formula>
    </x:cfRule>
    <x:cfRule type="cellIs" dxfId="0" priority="1791" operator="equal">
      <x:formula>0</x:formula>
    </x:cfRule>
    <x:cfRule type="cellIs" dxfId="1" priority="1792" operator="between">
      <x:formula>0</x:formula>
      <x:formula>$C$1</x:formula>
    </x:cfRule>
  </x:conditionalFormatting>
  <x:conditionalFormatting sqref="E36:E36">
    <x:cfRule type="cellIs" dxfId="0" priority="1793" operator="equal">
      <x:formula>0</x:formula>
    </x:cfRule>
    <x:cfRule type="cellIs" dxfId="1" priority="1794" operator="between">
      <x:formula>0</x:formula>
      <x:formula>$C$1</x:formula>
    </x:cfRule>
    <x:cfRule type="cellIs" dxfId="0" priority="1795" operator="equal">
      <x:formula>0</x:formula>
    </x:cfRule>
    <x:cfRule type="cellIs" dxfId="1" priority="1796" operator="between">
      <x:formula>0</x:formula>
      <x:formula>$C$1</x:formula>
    </x:cfRule>
  </x:conditionalFormatting>
  <x:conditionalFormatting sqref="F36:F36">
    <x:cfRule type="cellIs" dxfId="0" priority="1797" operator="equal">
      <x:formula>0</x:formula>
    </x:cfRule>
    <x:cfRule type="cellIs" dxfId="1" priority="1798" operator="between">
      <x:formula>0</x:formula>
      <x:formula>$C$1</x:formula>
    </x:cfRule>
    <x:cfRule type="cellIs" dxfId="0" priority="1799" operator="equal">
      <x:formula>0</x:formula>
    </x:cfRule>
    <x:cfRule type="cellIs" dxfId="1" priority="1800" operator="between">
      <x:formula>0</x:formula>
      <x:formula>$C$1</x:formula>
    </x:cfRule>
  </x:conditionalFormatting>
  <x:conditionalFormatting sqref="G36:G36">
    <x:cfRule type="cellIs" dxfId="0" priority="1801" operator="equal">
      <x:formula>0</x:formula>
    </x:cfRule>
    <x:cfRule type="cellIs" dxfId="1" priority="1802" operator="between">
      <x:formula>0</x:formula>
      <x:formula>$C$1</x:formula>
    </x:cfRule>
    <x:cfRule type="cellIs" dxfId="0" priority="1803" operator="equal">
      <x:formula>0</x:formula>
    </x:cfRule>
    <x:cfRule type="cellIs" dxfId="1" priority="1804" operator="between">
      <x:formula>0</x:formula>
      <x:formula>$C$1</x:formula>
    </x:cfRule>
  </x:conditionalFormatting>
  <x:conditionalFormatting sqref="H36:H36">
    <x:cfRule type="cellIs" dxfId="0" priority="1805" operator="equal">
      <x:formula>0</x:formula>
    </x:cfRule>
    <x:cfRule type="cellIs" dxfId="1" priority="1806" operator="between">
      <x:formula>0</x:formula>
      <x:formula>$C$1</x:formula>
    </x:cfRule>
    <x:cfRule type="cellIs" dxfId="0" priority="1807" operator="equal">
      <x:formula>0</x:formula>
    </x:cfRule>
    <x:cfRule type="cellIs" dxfId="1" priority="1808" operator="between">
      <x:formula>0</x:formula>
      <x:formula>$C$1</x:formula>
    </x:cfRule>
  </x:conditionalFormatting>
  <x:conditionalFormatting sqref="I36:I36">
    <x:cfRule type="cellIs" dxfId="0" priority="1809" operator="equal">
      <x:formula>0</x:formula>
    </x:cfRule>
    <x:cfRule type="cellIs" dxfId="1" priority="1810" operator="between">
      <x:formula>0</x:formula>
      <x:formula>$C$1</x:formula>
    </x:cfRule>
    <x:cfRule type="cellIs" dxfId="0" priority="1811" operator="equal">
      <x:formula>0</x:formula>
    </x:cfRule>
    <x:cfRule type="cellIs" dxfId="1" priority="1812" operator="between">
      <x:formula>0</x:formula>
      <x:formula>$C$1</x:formula>
    </x:cfRule>
  </x:conditionalFormatting>
  <x:conditionalFormatting sqref="J36:J36">
    <x:cfRule type="cellIs" dxfId="0" priority="1813" operator="equal">
      <x:formula>0</x:formula>
    </x:cfRule>
    <x:cfRule type="cellIs" dxfId="1" priority="1814" operator="between">
      <x:formula>0</x:formula>
      <x:formula>$C$1</x:formula>
    </x:cfRule>
    <x:cfRule type="cellIs" dxfId="0" priority="1815" operator="equal">
      <x:formula>0</x:formula>
    </x:cfRule>
    <x:cfRule type="cellIs" dxfId="1" priority="1816" operator="between">
      <x:formula>0</x:formula>
      <x:formula>$C$1</x:formula>
    </x:cfRule>
  </x:conditionalFormatting>
  <x:conditionalFormatting sqref="K36:K36">
    <x:cfRule type="cellIs" dxfId="0" priority="1817" operator="equal">
      <x:formula>0</x:formula>
    </x:cfRule>
    <x:cfRule type="cellIs" dxfId="1" priority="1818" operator="between">
      <x:formula>0</x:formula>
      <x:formula>$C$1</x:formula>
    </x:cfRule>
    <x:cfRule type="cellIs" dxfId="0" priority="1819" operator="equal">
      <x:formula>0</x:formula>
    </x:cfRule>
    <x:cfRule type="cellIs" dxfId="1" priority="1820" operator="between">
      <x:formula>0</x:formula>
      <x:formula>$C$1</x:formula>
    </x:cfRule>
  </x:conditionalFormatting>
  <x:conditionalFormatting sqref="L36:L36">
    <x:cfRule type="cellIs" dxfId="0" priority="1821" operator="equal">
      <x:formula>0</x:formula>
    </x:cfRule>
    <x:cfRule type="cellIs" dxfId="1" priority="1822" operator="between">
      <x:formula>0</x:formula>
      <x:formula>$C$1</x:formula>
    </x:cfRule>
    <x:cfRule type="cellIs" dxfId="0" priority="1823" operator="equal">
      <x:formula>0</x:formula>
    </x:cfRule>
    <x:cfRule type="cellIs" dxfId="1" priority="1824" operator="between">
      <x:formula>0</x:formula>
      <x:formula>$C$1</x:formula>
    </x:cfRule>
  </x:conditionalFormatting>
  <x:conditionalFormatting sqref="M36:M36">
    <x:cfRule type="cellIs" dxfId="0" priority="1825" operator="equal">
      <x:formula>0</x:formula>
    </x:cfRule>
    <x:cfRule type="cellIs" dxfId="1" priority="1826" operator="between">
      <x:formula>0</x:formula>
      <x:formula>$C$1</x:formula>
    </x:cfRule>
    <x:cfRule type="cellIs" dxfId="0" priority="1827" operator="equal">
      <x:formula>0</x:formula>
    </x:cfRule>
    <x:cfRule type="cellIs" dxfId="1" priority="1828" operator="between">
      <x:formula>0</x:formula>
      <x:formula>$C$1</x:formula>
    </x:cfRule>
  </x:conditionalFormatting>
  <x:conditionalFormatting sqref="N36:N36">
    <x:cfRule type="cellIs" dxfId="0" priority="1829" operator="equal">
      <x:formula>0</x:formula>
    </x:cfRule>
    <x:cfRule type="cellIs" dxfId="1" priority="1830" operator="between">
      <x:formula>0</x:formula>
      <x:formula>$C$1</x:formula>
    </x:cfRule>
    <x:cfRule type="cellIs" dxfId="0" priority="1831" operator="equal">
      <x:formula>0</x:formula>
    </x:cfRule>
    <x:cfRule type="cellIs" dxfId="1" priority="1832" operator="between">
      <x:formula>0</x:formula>
      <x:formula>$C$1</x:formula>
    </x:cfRule>
  </x:conditionalFormatting>
  <x:conditionalFormatting sqref="O36:O36">
    <x:cfRule type="cellIs" dxfId="0" priority="1833" operator="equal">
      <x:formula>0</x:formula>
    </x:cfRule>
    <x:cfRule type="cellIs" dxfId="1" priority="1834" operator="between">
      <x:formula>0</x:formula>
      <x:formula>$C$1</x:formula>
    </x:cfRule>
    <x:cfRule type="cellIs" dxfId="0" priority="1835" operator="equal">
      <x:formula>0</x:formula>
    </x:cfRule>
    <x:cfRule type="cellIs" dxfId="1" priority="1836" operator="between">
      <x:formula>0</x:formula>
      <x:formula>$C$1</x:formula>
    </x:cfRule>
  </x:conditionalFormatting>
  <x:conditionalFormatting sqref="P36:P36">
    <x:cfRule type="cellIs" dxfId="0" priority="1837" operator="equal">
      <x:formula>0</x:formula>
    </x:cfRule>
    <x:cfRule type="cellIs" dxfId="1" priority="1838" operator="between">
      <x:formula>0</x:formula>
      <x:formula>$C$1</x:formula>
    </x:cfRule>
    <x:cfRule type="cellIs" dxfId="0" priority="1839" operator="equal">
      <x:formula>0</x:formula>
    </x:cfRule>
    <x:cfRule type="cellIs" dxfId="1" priority="1840" operator="between">
      <x:formula>0</x:formula>
      <x:formula>$C$1</x:formula>
    </x:cfRule>
  </x:conditionalFormatting>
  <x:conditionalFormatting sqref="Q36:Q36">
    <x:cfRule type="cellIs" dxfId="0" priority="1841" operator="equal">
      <x:formula>0</x:formula>
    </x:cfRule>
    <x:cfRule type="cellIs" dxfId="1" priority="1842" operator="between">
      <x:formula>0</x:formula>
      <x:formula>$C$1</x:formula>
    </x:cfRule>
    <x:cfRule type="cellIs" dxfId="0" priority="1843" operator="equal">
      <x:formula>0</x:formula>
    </x:cfRule>
    <x:cfRule type="cellIs" dxfId="1" priority="1844" operator="between">
      <x:formula>0</x:formula>
      <x:formula>$C$1</x:formula>
    </x:cfRule>
  </x:conditionalFormatting>
  <x:conditionalFormatting sqref="R36:R36">
    <x:cfRule type="cellIs" dxfId="0" priority="1845" operator="equal">
      <x:formula>0</x:formula>
    </x:cfRule>
    <x:cfRule type="cellIs" dxfId="1" priority="1846" operator="between">
      <x:formula>0</x:formula>
      <x:formula>$C$1</x:formula>
    </x:cfRule>
    <x:cfRule type="cellIs" dxfId="0" priority="1847" operator="equal">
      <x:formula>0</x:formula>
    </x:cfRule>
    <x:cfRule type="cellIs" dxfId="1" priority="1848" operator="between">
      <x:formula>0</x:formula>
      <x:formula>$C$1</x:formula>
    </x:cfRule>
  </x:conditionalFormatting>
  <x:conditionalFormatting sqref="E37:E37">
    <x:cfRule type="cellIs" dxfId="0" priority="1849" operator="equal">
      <x:formula>0</x:formula>
    </x:cfRule>
    <x:cfRule type="cellIs" dxfId="1" priority="1850" operator="between">
      <x:formula>0</x:formula>
      <x:formula>$C$1</x:formula>
    </x:cfRule>
    <x:cfRule type="cellIs" dxfId="0" priority="1851" operator="equal">
      <x:formula>0</x:formula>
    </x:cfRule>
    <x:cfRule type="cellIs" dxfId="1" priority="1852" operator="between">
      <x:formula>0</x:formula>
      <x:formula>$C$1</x:formula>
    </x:cfRule>
  </x:conditionalFormatting>
  <x:conditionalFormatting sqref="F37:F37">
    <x:cfRule type="cellIs" dxfId="0" priority="1853" operator="equal">
      <x:formula>0</x:formula>
    </x:cfRule>
    <x:cfRule type="cellIs" dxfId="1" priority="1854" operator="between">
      <x:formula>0</x:formula>
      <x:formula>$C$1</x:formula>
    </x:cfRule>
    <x:cfRule type="cellIs" dxfId="0" priority="1855" operator="equal">
      <x:formula>0</x:formula>
    </x:cfRule>
    <x:cfRule type="cellIs" dxfId="1" priority="1856" operator="between">
      <x:formula>0</x:formula>
      <x:formula>$C$1</x:formula>
    </x:cfRule>
  </x:conditionalFormatting>
  <x:conditionalFormatting sqref="G37:G37">
    <x:cfRule type="cellIs" dxfId="0" priority="1857" operator="equal">
      <x:formula>0</x:formula>
    </x:cfRule>
    <x:cfRule type="cellIs" dxfId="1" priority="1858" operator="between">
      <x:formula>0</x:formula>
      <x:formula>$C$1</x:formula>
    </x:cfRule>
    <x:cfRule type="cellIs" dxfId="0" priority="1859" operator="equal">
      <x:formula>0</x:formula>
    </x:cfRule>
    <x:cfRule type="cellIs" dxfId="1" priority="1860" operator="between">
      <x:formula>0</x:formula>
      <x:formula>$C$1</x:formula>
    </x:cfRule>
  </x:conditionalFormatting>
  <x:conditionalFormatting sqref="H37:H37">
    <x:cfRule type="cellIs" dxfId="0" priority="1861" operator="equal">
      <x:formula>0</x:formula>
    </x:cfRule>
    <x:cfRule type="cellIs" dxfId="1" priority="1862" operator="between">
      <x:formula>0</x:formula>
      <x:formula>$C$1</x:formula>
    </x:cfRule>
    <x:cfRule type="cellIs" dxfId="0" priority="1863" operator="equal">
      <x:formula>0</x:formula>
    </x:cfRule>
    <x:cfRule type="cellIs" dxfId="1" priority="1864" operator="between">
      <x:formula>0</x:formula>
      <x:formula>$C$1</x:formula>
    </x:cfRule>
  </x:conditionalFormatting>
  <x:conditionalFormatting sqref="I37:I37">
    <x:cfRule type="cellIs" dxfId="0" priority="1865" operator="equal">
      <x:formula>0</x:formula>
    </x:cfRule>
    <x:cfRule type="cellIs" dxfId="1" priority="1866" operator="between">
      <x:formula>0</x:formula>
      <x:formula>$C$1</x:formula>
    </x:cfRule>
    <x:cfRule type="cellIs" dxfId="0" priority="1867" operator="equal">
      <x:formula>0</x:formula>
    </x:cfRule>
    <x:cfRule type="cellIs" dxfId="1" priority="1868" operator="between">
      <x:formula>0</x:formula>
      <x:formula>$C$1</x:formula>
    </x:cfRule>
  </x:conditionalFormatting>
  <x:conditionalFormatting sqref="J37:J37">
    <x:cfRule type="cellIs" dxfId="0" priority="1869" operator="equal">
      <x:formula>0</x:formula>
    </x:cfRule>
    <x:cfRule type="cellIs" dxfId="1" priority="1870" operator="between">
      <x:formula>0</x:formula>
      <x:formula>$C$1</x:formula>
    </x:cfRule>
    <x:cfRule type="cellIs" dxfId="0" priority="1871" operator="equal">
      <x:formula>0</x:formula>
    </x:cfRule>
    <x:cfRule type="cellIs" dxfId="1" priority="1872" operator="between">
      <x:formula>0</x:formula>
      <x:formula>$C$1</x:formula>
    </x:cfRule>
  </x:conditionalFormatting>
  <x:conditionalFormatting sqref="K37:K37">
    <x:cfRule type="cellIs" dxfId="0" priority="1873" operator="equal">
      <x:formula>0</x:formula>
    </x:cfRule>
    <x:cfRule type="cellIs" dxfId="1" priority="1874" operator="between">
      <x:formula>0</x:formula>
      <x:formula>$C$1</x:formula>
    </x:cfRule>
    <x:cfRule type="cellIs" dxfId="0" priority="1875" operator="equal">
      <x:formula>0</x:formula>
    </x:cfRule>
    <x:cfRule type="cellIs" dxfId="1" priority="1876" operator="between">
      <x:formula>0</x:formula>
      <x:formula>$C$1</x:formula>
    </x:cfRule>
  </x:conditionalFormatting>
  <x:conditionalFormatting sqref="L37:L37">
    <x:cfRule type="cellIs" dxfId="0" priority="1877" operator="equal">
      <x:formula>0</x:formula>
    </x:cfRule>
    <x:cfRule type="cellIs" dxfId="1" priority="1878" operator="between">
      <x:formula>0</x:formula>
      <x:formula>$C$1</x:formula>
    </x:cfRule>
    <x:cfRule type="cellIs" dxfId="0" priority="1879" operator="equal">
      <x:formula>0</x:formula>
    </x:cfRule>
    <x:cfRule type="cellIs" dxfId="1" priority="1880" operator="between">
      <x:formula>0</x:formula>
      <x:formula>$C$1</x:formula>
    </x:cfRule>
  </x:conditionalFormatting>
  <x:conditionalFormatting sqref="M37:M37">
    <x:cfRule type="cellIs" dxfId="0" priority="1881" operator="equal">
      <x:formula>0</x:formula>
    </x:cfRule>
    <x:cfRule type="cellIs" dxfId="1" priority="1882" operator="between">
      <x:formula>0</x:formula>
      <x:formula>$C$1</x:formula>
    </x:cfRule>
    <x:cfRule type="cellIs" dxfId="0" priority="1883" operator="equal">
      <x:formula>0</x:formula>
    </x:cfRule>
    <x:cfRule type="cellIs" dxfId="1" priority="1884" operator="between">
      <x:formula>0</x:formula>
      <x:formula>$C$1</x:formula>
    </x:cfRule>
  </x:conditionalFormatting>
  <x:conditionalFormatting sqref="N37:N37">
    <x:cfRule type="cellIs" dxfId="0" priority="1885" operator="equal">
      <x:formula>0</x:formula>
    </x:cfRule>
    <x:cfRule type="cellIs" dxfId="1" priority="1886" operator="between">
      <x:formula>0</x:formula>
      <x:formula>$C$1</x:formula>
    </x:cfRule>
    <x:cfRule type="cellIs" dxfId="0" priority="1887" operator="equal">
      <x:formula>0</x:formula>
    </x:cfRule>
    <x:cfRule type="cellIs" dxfId="1" priority="1888" operator="between">
      <x:formula>0</x:formula>
      <x:formula>$C$1</x:formula>
    </x:cfRule>
  </x:conditionalFormatting>
  <x:conditionalFormatting sqref="O37:O37">
    <x:cfRule type="cellIs" dxfId="0" priority="1889" operator="equal">
      <x:formula>0</x:formula>
    </x:cfRule>
    <x:cfRule type="cellIs" dxfId="1" priority="1890" operator="between">
      <x:formula>0</x:formula>
      <x:formula>$C$1</x:formula>
    </x:cfRule>
    <x:cfRule type="cellIs" dxfId="0" priority="1891" operator="equal">
      <x:formula>0</x:formula>
    </x:cfRule>
    <x:cfRule type="cellIs" dxfId="1" priority="1892" operator="between">
      <x:formula>0</x:formula>
      <x:formula>$C$1</x:formula>
    </x:cfRule>
  </x:conditionalFormatting>
  <x:conditionalFormatting sqref="P37:P37">
    <x:cfRule type="cellIs" dxfId="0" priority="1893" operator="equal">
      <x:formula>0</x:formula>
    </x:cfRule>
    <x:cfRule type="cellIs" dxfId="1" priority="1894" operator="between">
      <x:formula>0</x:formula>
      <x:formula>$C$1</x:formula>
    </x:cfRule>
    <x:cfRule type="cellIs" dxfId="0" priority="1895" operator="equal">
      <x:formula>0</x:formula>
    </x:cfRule>
    <x:cfRule type="cellIs" dxfId="1" priority="1896" operator="between">
      <x:formula>0</x:formula>
      <x:formula>$C$1</x:formula>
    </x:cfRule>
  </x:conditionalFormatting>
  <x:conditionalFormatting sqref="Q37:Q37">
    <x:cfRule type="cellIs" dxfId="0" priority="1897" operator="equal">
      <x:formula>0</x:formula>
    </x:cfRule>
    <x:cfRule type="cellIs" dxfId="1" priority="1898" operator="between">
      <x:formula>0</x:formula>
      <x:formula>$C$1</x:formula>
    </x:cfRule>
    <x:cfRule type="cellIs" dxfId="0" priority="1899" operator="equal">
      <x:formula>0</x:formula>
    </x:cfRule>
    <x:cfRule type="cellIs" dxfId="1" priority="1900" operator="between">
      <x:formula>0</x:formula>
      <x:formula>$C$1</x:formula>
    </x:cfRule>
  </x:conditionalFormatting>
  <x:conditionalFormatting sqref="R37:R37">
    <x:cfRule type="cellIs" dxfId="0" priority="1901" operator="equal">
      <x:formula>0</x:formula>
    </x:cfRule>
    <x:cfRule type="cellIs" dxfId="1" priority="1902" operator="between">
      <x:formula>0</x:formula>
      <x:formula>$C$1</x:formula>
    </x:cfRule>
    <x:cfRule type="cellIs" dxfId="0" priority="1903" operator="equal">
      <x:formula>0</x:formula>
    </x:cfRule>
    <x:cfRule type="cellIs" dxfId="1" priority="1904" operator="between">
      <x:formula>0</x:formula>
      <x:formula>$C$1</x:formula>
    </x:cfRule>
  </x:conditionalFormatting>
  <x:conditionalFormatting sqref="E38:E38">
    <x:cfRule type="cellIs" dxfId="0" priority="1905" operator="equal">
      <x:formula>0</x:formula>
    </x:cfRule>
    <x:cfRule type="cellIs" dxfId="1" priority="1906" operator="between">
      <x:formula>0</x:formula>
      <x:formula>$C$1</x:formula>
    </x:cfRule>
    <x:cfRule type="cellIs" dxfId="0" priority="1907" operator="equal">
      <x:formula>0</x:formula>
    </x:cfRule>
    <x:cfRule type="cellIs" dxfId="1" priority="1908" operator="between">
      <x:formula>0</x:formula>
      <x:formula>$C$1</x:formula>
    </x:cfRule>
  </x:conditionalFormatting>
  <x:conditionalFormatting sqref="F38:F38">
    <x:cfRule type="cellIs" dxfId="0" priority="1909" operator="equal">
      <x:formula>0</x:formula>
    </x:cfRule>
    <x:cfRule type="cellIs" dxfId="1" priority="1910" operator="between">
      <x:formula>0</x:formula>
      <x:formula>$C$1</x:formula>
    </x:cfRule>
    <x:cfRule type="cellIs" dxfId="0" priority="1911" operator="equal">
      <x:formula>0</x:formula>
    </x:cfRule>
    <x:cfRule type="cellIs" dxfId="1" priority="1912" operator="between">
      <x:formula>0</x:formula>
      <x:formula>$C$1</x:formula>
    </x:cfRule>
  </x:conditionalFormatting>
  <x:conditionalFormatting sqref="G38:G38">
    <x:cfRule type="cellIs" dxfId="0" priority="1913" operator="equal">
      <x:formula>0</x:formula>
    </x:cfRule>
    <x:cfRule type="cellIs" dxfId="1" priority="1914" operator="between">
      <x:formula>0</x:formula>
      <x:formula>$C$1</x:formula>
    </x:cfRule>
    <x:cfRule type="cellIs" dxfId="0" priority="1915" operator="equal">
      <x:formula>0</x:formula>
    </x:cfRule>
    <x:cfRule type="cellIs" dxfId="1" priority="1916" operator="between">
      <x:formula>0</x:formula>
      <x:formula>$C$1</x:formula>
    </x:cfRule>
  </x:conditionalFormatting>
  <x:conditionalFormatting sqref="H38:H38">
    <x:cfRule type="cellIs" dxfId="0" priority="1917" operator="equal">
      <x:formula>0</x:formula>
    </x:cfRule>
    <x:cfRule type="cellIs" dxfId="1" priority="1918" operator="between">
      <x:formula>0</x:formula>
      <x:formula>$C$1</x:formula>
    </x:cfRule>
    <x:cfRule type="cellIs" dxfId="0" priority="1919" operator="equal">
      <x:formula>0</x:formula>
    </x:cfRule>
    <x:cfRule type="cellIs" dxfId="1" priority="1920" operator="between">
      <x:formula>0</x:formula>
      <x:formula>$C$1</x:formula>
    </x:cfRule>
  </x:conditionalFormatting>
  <x:conditionalFormatting sqref="I38:I38">
    <x:cfRule type="cellIs" dxfId="0" priority="1921" operator="equal">
      <x:formula>0</x:formula>
    </x:cfRule>
    <x:cfRule type="cellIs" dxfId="1" priority="1922" operator="between">
      <x:formula>0</x:formula>
      <x:formula>$C$1</x:formula>
    </x:cfRule>
    <x:cfRule type="cellIs" dxfId="0" priority="1923" operator="equal">
      <x:formula>0</x:formula>
    </x:cfRule>
    <x:cfRule type="cellIs" dxfId="1" priority="1924" operator="between">
      <x:formula>0</x:formula>
      <x:formula>$C$1</x:formula>
    </x:cfRule>
  </x:conditionalFormatting>
  <x:conditionalFormatting sqref="J38:J38">
    <x:cfRule type="cellIs" dxfId="0" priority="1925" operator="equal">
      <x:formula>0</x:formula>
    </x:cfRule>
    <x:cfRule type="cellIs" dxfId="1" priority="1926" operator="between">
      <x:formula>0</x:formula>
      <x:formula>$C$1</x:formula>
    </x:cfRule>
    <x:cfRule type="cellIs" dxfId="0" priority="1927" operator="equal">
      <x:formula>0</x:formula>
    </x:cfRule>
    <x:cfRule type="cellIs" dxfId="1" priority="1928" operator="between">
      <x:formula>0</x:formula>
      <x:formula>$C$1</x:formula>
    </x:cfRule>
  </x:conditionalFormatting>
  <x:conditionalFormatting sqref="K38:K38">
    <x:cfRule type="cellIs" dxfId="0" priority="1929" operator="equal">
      <x:formula>0</x:formula>
    </x:cfRule>
    <x:cfRule type="cellIs" dxfId="1" priority="1930" operator="between">
      <x:formula>0</x:formula>
      <x:formula>$C$1</x:formula>
    </x:cfRule>
    <x:cfRule type="cellIs" dxfId="0" priority="1931" operator="equal">
      <x:formula>0</x:formula>
    </x:cfRule>
    <x:cfRule type="cellIs" dxfId="1" priority="1932" operator="between">
      <x:formula>0</x:formula>
      <x:formula>$C$1</x:formula>
    </x:cfRule>
  </x:conditionalFormatting>
  <x:conditionalFormatting sqref="L38:L38">
    <x:cfRule type="cellIs" dxfId="0" priority="1933" operator="equal">
      <x:formula>0</x:formula>
    </x:cfRule>
    <x:cfRule type="cellIs" dxfId="1" priority="1934" operator="between">
      <x:formula>0</x:formula>
      <x:formula>$C$1</x:formula>
    </x:cfRule>
    <x:cfRule type="cellIs" dxfId="0" priority="1935" operator="equal">
      <x:formula>0</x:formula>
    </x:cfRule>
    <x:cfRule type="cellIs" dxfId="1" priority="1936" operator="between">
      <x:formula>0</x:formula>
      <x:formula>$C$1</x:formula>
    </x:cfRule>
  </x:conditionalFormatting>
  <x:conditionalFormatting sqref="M38:M38">
    <x:cfRule type="cellIs" dxfId="0" priority="1937" operator="equal">
      <x:formula>0</x:formula>
    </x:cfRule>
    <x:cfRule type="cellIs" dxfId="1" priority="1938" operator="between">
      <x:formula>0</x:formula>
      <x:formula>$C$1</x:formula>
    </x:cfRule>
    <x:cfRule type="cellIs" dxfId="0" priority="1939" operator="equal">
      <x:formula>0</x:formula>
    </x:cfRule>
    <x:cfRule type="cellIs" dxfId="1" priority="1940" operator="between">
      <x:formula>0</x:formula>
      <x:formula>$C$1</x:formula>
    </x:cfRule>
  </x:conditionalFormatting>
  <x:conditionalFormatting sqref="N38:N38">
    <x:cfRule type="cellIs" dxfId="0" priority="1941" operator="equal">
      <x:formula>0</x:formula>
    </x:cfRule>
    <x:cfRule type="cellIs" dxfId="1" priority="1942" operator="between">
      <x:formula>0</x:formula>
      <x:formula>$C$1</x:formula>
    </x:cfRule>
    <x:cfRule type="cellIs" dxfId="0" priority="1943" operator="equal">
      <x:formula>0</x:formula>
    </x:cfRule>
    <x:cfRule type="cellIs" dxfId="1" priority="1944" operator="between">
      <x:formula>0</x:formula>
      <x:formula>$C$1</x:formula>
    </x:cfRule>
  </x:conditionalFormatting>
  <x:conditionalFormatting sqref="O38:O38">
    <x:cfRule type="cellIs" dxfId="0" priority="1945" operator="equal">
      <x:formula>0</x:formula>
    </x:cfRule>
    <x:cfRule type="cellIs" dxfId="1" priority="1946" operator="between">
      <x:formula>0</x:formula>
      <x:formula>$C$1</x:formula>
    </x:cfRule>
    <x:cfRule type="cellIs" dxfId="0" priority="1947" operator="equal">
      <x:formula>0</x:formula>
    </x:cfRule>
    <x:cfRule type="cellIs" dxfId="1" priority="1948" operator="between">
      <x:formula>0</x:formula>
      <x:formula>$C$1</x:formula>
    </x:cfRule>
  </x:conditionalFormatting>
  <x:conditionalFormatting sqref="P38:P38">
    <x:cfRule type="cellIs" dxfId="0" priority="1949" operator="equal">
      <x:formula>0</x:formula>
    </x:cfRule>
    <x:cfRule type="cellIs" dxfId="1" priority="1950" operator="between">
      <x:formula>0</x:formula>
      <x:formula>$C$1</x:formula>
    </x:cfRule>
    <x:cfRule type="cellIs" dxfId="0" priority="1951" operator="equal">
      <x:formula>0</x:formula>
    </x:cfRule>
    <x:cfRule type="cellIs" dxfId="1" priority="1952" operator="between">
      <x:formula>0</x:formula>
      <x:formula>$C$1</x:formula>
    </x:cfRule>
  </x:conditionalFormatting>
  <x:conditionalFormatting sqref="Q38:Q38">
    <x:cfRule type="cellIs" dxfId="0" priority="1953" operator="equal">
      <x:formula>0</x:formula>
    </x:cfRule>
    <x:cfRule type="cellIs" dxfId="1" priority="1954" operator="between">
      <x:formula>0</x:formula>
      <x:formula>$C$1</x:formula>
    </x:cfRule>
    <x:cfRule type="cellIs" dxfId="0" priority="1955" operator="equal">
      <x:formula>0</x:formula>
    </x:cfRule>
    <x:cfRule type="cellIs" dxfId="1" priority="1956" operator="between">
      <x:formula>0</x:formula>
      <x:formula>$C$1</x:formula>
    </x:cfRule>
  </x:conditionalFormatting>
  <x:conditionalFormatting sqref="R38:R38">
    <x:cfRule type="cellIs" dxfId="0" priority="1957" operator="equal">
      <x:formula>0</x:formula>
    </x:cfRule>
    <x:cfRule type="cellIs" dxfId="1" priority="1958" operator="between">
      <x:formula>0</x:formula>
      <x:formula>$C$1</x:formula>
    </x:cfRule>
    <x:cfRule type="cellIs" dxfId="0" priority="1959" operator="equal">
      <x:formula>0</x:formula>
    </x:cfRule>
    <x:cfRule type="cellIs" dxfId="1" priority="1960" operator="between">
      <x:formula>0</x:formula>
      <x:formula>$C$1</x:formula>
    </x:cfRule>
  </x:conditionalFormatting>
  <x:conditionalFormatting sqref="E39:E39">
    <x:cfRule type="cellIs" dxfId="0" priority="1961" operator="equal">
      <x:formula>0</x:formula>
    </x:cfRule>
    <x:cfRule type="cellIs" dxfId="1" priority="1962" operator="between">
      <x:formula>0</x:formula>
      <x:formula>$C$1</x:formula>
    </x:cfRule>
    <x:cfRule type="cellIs" dxfId="0" priority="1963" operator="equal">
      <x:formula>0</x:formula>
    </x:cfRule>
    <x:cfRule type="cellIs" dxfId="1" priority="1964" operator="between">
      <x:formula>0</x:formula>
      <x:formula>$C$1</x:formula>
    </x:cfRule>
  </x:conditionalFormatting>
  <x:conditionalFormatting sqref="F39:F39">
    <x:cfRule type="cellIs" dxfId="0" priority="1965" operator="equal">
      <x:formula>0</x:formula>
    </x:cfRule>
    <x:cfRule type="cellIs" dxfId="1" priority="1966" operator="between">
      <x:formula>0</x:formula>
      <x:formula>$C$1</x:formula>
    </x:cfRule>
    <x:cfRule type="cellIs" dxfId="0" priority="1967" operator="equal">
      <x:formula>0</x:formula>
    </x:cfRule>
    <x:cfRule type="cellIs" dxfId="1" priority="1968" operator="between">
      <x:formula>0</x:formula>
      <x:formula>$C$1</x:formula>
    </x:cfRule>
  </x:conditionalFormatting>
  <x:conditionalFormatting sqref="G39:G39">
    <x:cfRule type="cellIs" dxfId="0" priority="1969" operator="equal">
      <x:formula>0</x:formula>
    </x:cfRule>
    <x:cfRule type="cellIs" dxfId="1" priority="1970" operator="between">
      <x:formula>0</x:formula>
      <x:formula>$C$1</x:formula>
    </x:cfRule>
    <x:cfRule type="cellIs" dxfId="0" priority="1971" operator="equal">
      <x:formula>0</x:formula>
    </x:cfRule>
    <x:cfRule type="cellIs" dxfId="1" priority="1972" operator="between">
      <x:formula>0</x:formula>
      <x:formula>$C$1</x:formula>
    </x:cfRule>
  </x:conditionalFormatting>
  <x:conditionalFormatting sqref="H39:H39">
    <x:cfRule type="cellIs" dxfId="0" priority="1973" operator="equal">
      <x:formula>0</x:formula>
    </x:cfRule>
    <x:cfRule type="cellIs" dxfId="1" priority="1974" operator="between">
      <x:formula>0</x:formula>
      <x:formula>$C$1</x:formula>
    </x:cfRule>
    <x:cfRule type="cellIs" dxfId="0" priority="1975" operator="equal">
      <x:formula>0</x:formula>
    </x:cfRule>
    <x:cfRule type="cellIs" dxfId="1" priority="1976" operator="between">
      <x:formula>0</x:formula>
      <x:formula>$C$1</x:formula>
    </x:cfRule>
  </x:conditionalFormatting>
  <x:conditionalFormatting sqref="I39:I39">
    <x:cfRule type="cellIs" dxfId="0" priority="1977" operator="equal">
      <x:formula>0</x:formula>
    </x:cfRule>
    <x:cfRule type="cellIs" dxfId="1" priority="1978" operator="between">
      <x:formula>0</x:formula>
      <x:formula>$C$1</x:formula>
    </x:cfRule>
    <x:cfRule type="cellIs" dxfId="0" priority="1979" operator="equal">
      <x:formula>0</x:formula>
    </x:cfRule>
    <x:cfRule type="cellIs" dxfId="1" priority="1980" operator="between">
      <x:formula>0</x:formula>
      <x:formula>$C$1</x:formula>
    </x:cfRule>
  </x:conditionalFormatting>
  <x:conditionalFormatting sqref="J39:J39">
    <x:cfRule type="cellIs" dxfId="0" priority="1981" operator="equal">
      <x:formula>0</x:formula>
    </x:cfRule>
    <x:cfRule type="cellIs" dxfId="1" priority="1982" operator="between">
      <x:formula>0</x:formula>
      <x:formula>$C$1</x:formula>
    </x:cfRule>
    <x:cfRule type="cellIs" dxfId="0" priority="1983" operator="equal">
      <x:formula>0</x:formula>
    </x:cfRule>
    <x:cfRule type="cellIs" dxfId="1" priority="1984" operator="between">
      <x:formula>0</x:formula>
      <x:formula>$C$1</x:formula>
    </x:cfRule>
  </x:conditionalFormatting>
  <x:conditionalFormatting sqref="K39:K39">
    <x:cfRule type="cellIs" dxfId="0" priority="1985" operator="equal">
      <x:formula>0</x:formula>
    </x:cfRule>
    <x:cfRule type="cellIs" dxfId="1" priority="1986" operator="between">
      <x:formula>0</x:formula>
      <x:formula>$C$1</x:formula>
    </x:cfRule>
    <x:cfRule type="cellIs" dxfId="0" priority="1987" operator="equal">
      <x:formula>0</x:formula>
    </x:cfRule>
    <x:cfRule type="cellIs" dxfId="1" priority="1988" operator="between">
      <x:formula>0</x:formula>
      <x:formula>$C$1</x:formula>
    </x:cfRule>
  </x:conditionalFormatting>
  <x:conditionalFormatting sqref="L39:L39">
    <x:cfRule type="cellIs" dxfId="0" priority="1989" operator="equal">
      <x:formula>0</x:formula>
    </x:cfRule>
    <x:cfRule type="cellIs" dxfId="1" priority="1990" operator="between">
      <x:formula>0</x:formula>
      <x:formula>$C$1</x:formula>
    </x:cfRule>
    <x:cfRule type="cellIs" dxfId="0" priority="1991" operator="equal">
      <x:formula>0</x:formula>
    </x:cfRule>
    <x:cfRule type="cellIs" dxfId="1" priority="1992" operator="between">
      <x:formula>0</x:formula>
      <x:formula>$C$1</x:formula>
    </x:cfRule>
  </x:conditionalFormatting>
  <x:conditionalFormatting sqref="M39:M39">
    <x:cfRule type="cellIs" dxfId="0" priority="1993" operator="equal">
      <x:formula>0</x:formula>
    </x:cfRule>
    <x:cfRule type="cellIs" dxfId="1" priority="1994" operator="between">
      <x:formula>0</x:formula>
      <x:formula>$C$1</x:formula>
    </x:cfRule>
    <x:cfRule type="cellIs" dxfId="0" priority="1995" operator="equal">
      <x:formula>0</x:formula>
    </x:cfRule>
    <x:cfRule type="cellIs" dxfId="1" priority="1996" operator="between">
      <x:formula>0</x:formula>
      <x:formula>$C$1</x:formula>
    </x:cfRule>
  </x:conditionalFormatting>
  <x:conditionalFormatting sqref="N39:N39">
    <x:cfRule type="cellIs" dxfId="0" priority="1997" operator="equal">
      <x:formula>0</x:formula>
    </x:cfRule>
    <x:cfRule type="cellIs" dxfId="1" priority="1998" operator="between">
      <x:formula>0</x:formula>
      <x:formula>$C$1</x:formula>
    </x:cfRule>
    <x:cfRule type="cellIs" dxfId="0" priority="1999" operator="equal">
      <x:formula>0</x:formula>
    </x:cfRule>
    <x:cfRule type="cellIs" dxfId="1" priority="2000" operator="between">
      <x:formula>0</x:formula>
      <x:formula>$C$1</x:formula>
    </x:cfRule>
  </x:conditionalFormatting>
  <x:conditionalFormatting sqref="O39:O39">
    <x:cfRule type="cellIs" dxfId="0" priority="2001" operator="equal">
      <x:formula>0</x:formula>
    </x:cfRule>
    <x:cfRule type="cellIs" dxfId="1" priority="2002" operator="between">
      <x:formula>0</x:formula>
      <x:formula>$C$1</x:formula>
    </x:cfRule>
    <x:cfRule type="cellIs" dxfId="0" priority="2003" operator="equal">
      <x:formula>0</x:formula>
    </x:cfRule>
    <x:cfRule type="cellIs" dxfId="1" priority="2004" operator="between">
      <x:formula>0</x:formula>
      <x:formula>$C$1</x:formula>
    </x:cfRule>
  </x:conditionalFormatting>
  <x:conditionalFormatting sqref="P39:P39">
    <x:cfRule type="cellIs" dxfId="0" priority="2005" operator="equal">
      <x:formula>0</x:formula>
    </x:cfRule>
    <x:cfRule type="cellIs" dxfId="1" priority="2006" operator="between">
      <x:formula>0</x:formula>
      <x:formula>$C$1</x:formula>
    </x:cfRule>
    <x:cfRule type="cellIs" dxfId="0" priority="2007" operator="equal">
      <x:formula>0</x:formula>
    </x:cfRule>
    <x:cfRule type="cellIs" dxfId="1" priority="2008" operator="between">
      <x:formula>0</x:formula>
      <x:formula>$C$1</x:formula>
    </x:cfRule>
  </x:conditionalFormatting>
  <x:conditionalFormatting sqref="Q39:Q39">
    <x:cfRule type="cellIs" dxfId="0" priority="2009" operator="equal">
      <x:formula>0</x:formula>
    </x:cfRule>
    <x:cfRule type="cellIs" dxfId="1" priority="2010" operator="between">
      <x:formula>0</x:formula>
      <x:formula>$C$1</x:formula>
    </x:cfRule>
    <x:cfRule type="cellIs" dxfId="0" priority="2011" operator="equal">
      <x:formula>0</x:formula>
    </x:cfRule>
    <x:cfRule type="cellIs" dxfId="1" priority="2012" operator="between">
      <x:formula>0</x:formula>
      <x:formula>$C$1</x:formula>
    </x:cfRule>
  </x:conditionalFormatting>
  <x:conditionalFormatting sqref="R39:R39">
    <x:cfRule type="cellIs" dxfId="0" priority="2013" operator="equal">
      <x:formula>0</x:formula>
    </x:cfRule>
    <x:cfRule type="cellIs" dxfId="1" priority="2014" operator="between">
      <x:formula>0</x:formula>
      <x:formula>$C$1</x:formula>
    </x:cfRule>
    <x:cfRule type="cellIs" dxfId="0" priority="2015" operator="equal">
      <x:formula>0</x:formula>
    </x:cfRule>
    <x:cfRule type="cellIs" dxfId="1" priority="2016" operator="between">
      <x:formula>0</x:formula>
      <x:formula>$C$1</x:formula>
    </x:cfRule>
  </x:conditionalFormatting>
  <x:conditionalFormatting sqref="E40:E40">
    <x:cfRule type="cellIs" dxfId="0" priority="2017" operator="equal">
      <x:formula>0</x:formula>
    </x:cfRule>
    <x:cfRule type="cellIs" dxfId="1" priority="2018" operator="between">
      <x:formula>0</x:formula>
      <x:formula>$C$1</x:formula>
    </x:cfRule>
    <x:cfRule type="cellIs" dxfId="0" priority="2019" operator="equal">
      <x:formula>0</x:formula>
    </x:cfRule>
    <x:cfRule type="cellIs" dxfId="1" priority="2020" operator="between">
      <x:formula>0</x:formula>
      <x:formula>$C$1</x:formula>
    </x:cfRule>
  </x:conditionalFormatting>
  <x:conditionalFormatting sqref="F40:F40">
    <x:cfRule type="cellIs" dxfId="0" priority="2021" operator="equal">
      <x:formula>0</x:formula>
    </x:cfRule>
    <x:cfRule type="cellIs" dxfId="1" priority="2022" operator="between">
      <x:formula>0</x:formula>
      <x:formula>$C$1</x:formula>
    </x:cfRule>
    <x:cfRule type="cellIs" dxfId="0" priority="2023" operator="equal">
      <x:formula>0</x:formula>
    </x:cfRule>
    <x:cfRule type="cellIs" dxfId="1" priority="2024" operator="between">
      <x:formula>0</x:formula>
      <x:formula>$C$1</x:formula>
    </x:cfRule>
  </x:conditionalFormatting>
  <x:conditionalFormatting sqref="G40:G40">
    <x:cfRule type="cellIs" dxfId="0" priority="2025" operator="equal">
      <x:formula>0</x:formula>
    </x:cfRule>
    <x:cfRule type="cellIs" dxfId="1" priority="2026" operator="between">
      <x:formula>0</x:formula>
      <x:formula>$C$1</x:formula>
    </x:cfRule>
    <x:cfRule type="cellIs" dxfId="0" priority="2027" operator="equal">
      <x:formula>0</x:formula>
    </x:cfRule>
    <x:cfRule type="cellIs" dxfId="1" priority="2028" operator="between">
      <x:formula>0</x:formula>
      <x:formula>$C$1</x:formula>
    </x:cfRule>
  </x:conditionalFormatting>
  <x:conditionalFormatting sqref="H40:H40">
    <x:cfRule type="cellIs" dxfId="0" priority="2029" operator="equal">
      <x:formula>0</x:formula>
    </x:cfRule>
    <x:cfRule type="cellIs" dxfId="1" priority="2030" operator="between">
      <x:formula>0</x:formula>
      <x:formula>$C$1</x:formula>
    </x:cfRule>
    <x:cfRule type="cellIs" dxfId="0" priority="2031" operator="equal">
      <x:formula>0</x:formula>
    </x:cfRule>
    <x:cfRule type="cellIs" dxfId="1" priority="2032" operator="between">
      <x:formula>0</x:formula>
      <x:formula>$C$1</x:formula>
    </x:cfRule>
  </x:conditionalFormatting>
  <x:conditionalFormatting sqref="I40:I40">
    <x:cfRule type="cellIs" dxfId="0" priority="2033" operator="equal">
      <x:formula>0</x:formula>
    </x:cfRule>
    <x:cfRule type="cellIs" dxfId="1" priority="2034" operator="between">
      <x:formula>0</x:formula>
      <x:formula>$C$1</x:formula>
    </x:cfRule>
    <x:cfRule type="cellIs" dxfId="0" priority="2035" operator="equal">
      <x:formula>0</x:formula>
    </x:cfRule>
    <x:cfRule type="cellIs" dxfId="1" priority="2036" operator="between">
      <x:formula>0</x:formula>
      <x:formula>$C$1</x:formula>
    </x:cfRule>
  </x:conditionalFormatting>
  <x:conditionalFormatting sqref="J40:J40">
    <x:cfRule type="cellIs" dxfId="0" priority="2037" operator="equal">
      <x:formula>0</x:formula>
    </x:cfRule>
    <x:cfRule type="cellIs" dxfId="1" priority="2038" operator="between">
      <x:formula>0</x:formula>
      <x:formula>$C$1</x:formula>
    </x:cfRule>
    <x:cfRule type="cellIs" dxfId="0" priority="2039" operator="equal">
      <x:formula>0</x:formula>
    </x:cfRule>
    <x:cfRule type="cellIs" dxfId="1" priority="2040" operator="between">
      <x:formula>0</x:formula>
      <x:formula>$C$1</x:formula>
    </x:cfRule>
  </x:conditionalFormatting>
  <x:conditionalFormatting sqref="K40:K40">
    <x:cfRule type="cellIs" dxfId="0" priority="2041" operator="equal">
      <x:formula>0</x:formula>
    </x:cfRule>
    <x:cfRule type="cellIs" dxfId="1" priority="2042" operator="between">
      <x:formula>0</x:formula>
      <x:formula>$C$1</x:formula>
    </x:cfRule>
    <x:cfRule type="cellIs" dxfId="0" priority="2043" operator="equal">
      <x:formula>0</x:formula>
    </x:cfRule>
    <x:cfRule type="cellIs" dxfId="1" priority="2044" operator="between">
      <x:formula>0</x:formula>
      <x:formula>$C$1</x:formula>
    </x:cfRule>
  </x:conditionalFormatting>
  <x:conditionalFormatting sqref="L40:L40">
    <x:cfRule type="cellIs" dxfId="0" priority="2045" operator="equal">
      <x:formula>0</x:formula>
    </x:cfRule>
    <x:cfRule type="cellIs" dxfId="1" priority="2046" operator="between">
      <x:formula>0</x:formula>
      <x:formula>$C$1</x:formula>
    </x:cfRule>
    <x:cfRule type="cellIs" dxfId="0" priority="2047" operator="equal">
      <x:formula>0</x:formula>
    </x:cfRule>
    <x:cfRule type="cellIs" dxfId="1" priority="2048" operator="between">
      <x:formula>0</x:formula>
      <x:formula>$C$1</x:formula>
    </x:cfRule>
  </x:conditionalFormatting>
  <x:conditionalFormatting sqref="M40:M40">
    <x:cfRule type="cellIs" dxfId="0" priority="2049" operator="equal">
      <x:formula>0</x:formula>
    </x:cfRule>
    <x:cfRule type="cellIs" dxfId="1" priority="2050" operator="between">
      <x:formula>0</x:formula>
      <x:formula>$C$1</x:formula>
    </x:cfRule>
    <x:cfRule type="cellIs" dxfId="0" priority="2051" operator="equal">
      <x:formula>0</x:formula>
    </x:cfRule>
    <x:cfRule type="cellIs" dxfId="1" priority="2052" operator="between">
      <x:formula>0</x:formula>
      <x:formula>$C$1</x:formula>
    </x:cfRule>
  </x:conditionalFormatting>
  <x:conditionalFormatting sqref="N40:N40">
    <x:cfRule type="cellIs" dxfId="0" priority="2053" operator="equal">
      <x:formula>0</x:formula>
    </x:cfRule>
    <x:cfRule type="cellIs" dxfId="1" priority="2054" operator="between">
      <x:formula>0</x:formula>
      <x:formula>$C$1</x:formula>
    </x:cfRule>
    <x:cfRule type="cellIs" dxfId="0" priority="2055" operator="equal">
      <x:formula>0</x:formula>
    </x:cfRule>
    <x:cfRule type="cellIs" dxfId="1" priority="2056" operator="between">
      <x:formula>0</x:formula>
      <x:formula>$C$1</x:formula>
    </x:cfRule>
  </x:conditionalFormatting>
  <x:conditionalFormatting sqref="O40:O40">
    <x:cfRule type="cellIs" dxfId="0" priority="2057" operator="equal">
      <x:formula>0</x:formula>
    </x:cfRule>
    <x:cfRule type="cellIs" dxfId="1" priority="2058" operator="between">
      <x:formula>0</x:formula>
      <x:formula>$C$1</x:formula>
    </x:cfRule>
    <x:cfRule type="cellIs" dxfId="0" priority="2059" operator="equal">
      <x:formula>0</x:formula>
    </x:cfRule>
    <x:cfRule type="cellIs" dxfId="1" priority="2060" operator="between">
      <x:formula>0</x:formula>
      <x:formula>$C$1</x:formula>
    </x:cfRule>
  </x:conditionalFormatting>
  <x:conditionalFormatting sqref="P40:P40">
    <x:cfRule type="cellIs" dxfId="0" priority="2061" operator="equal">
      <x:formula>0</x:formula>
    </x:cfRule>
    <x:cfRule type="cellIs" dxfId="1" priority="2062" operator="between">
      <x:formula>0</x:formula>
      <x:formula>$C$1</x:formula>
    </x:cfRule>
    <x:cfRule type="cellIs" dxfId="0" priority="2063" operator="equal">
      <x:formula>0</x:formula>
    </x:cfRule>
    <x:cfRule type="cellIs" dxfId="1" priority="2064" operator="between">
      <x:formula>0</x:formula>
      <x:formula>$C$1</x:formula>
    </x:cfRule>
  </x:conditionalFormatting>
  <x:conditionalFormatting sqref="Q40:Q40">
    <x:cfRule type="cellIs" dxfId="0" priority="2065" operator="equal">
      <x:formula>0</x:formula>
    </x:cfRule>
    <x:cfRule type="cellIs" dxfId="1" priority="2066" operator="between">
      <x:formula>0</x:formula>
      <x:formula>$C$1</x:formula>
    </x:cfRule>
    <x:cfRule type="cellIs" dxfId="0" priority="2067" operator="equal">
      <x:formula>0</x:formula>
    </x:cfRule>
    <x:cfRule type="cellIs" dxfId="1" priority="2068" operator="between">
      <x:formula>0</x:formula>
      <x:formula>$C$1</x:formula>
    </x:cfRule>
  </x:conditionalFormatting>
  <x:conditionalFormatting sqref="R40:R40">
    <x:cfRule type="cellIs" dxfId="0" priority="2069" operator="equal">
      <x:formula>0</x:formula>
    </x:cfRule>
    <x:cfRule type="cellIs" dxfId="1" priority="2070" operator="between">
      <x:formula>0</x:formula>
      <x:formula>$C$1</x:formula>
    </x:cfRule>
    <x:cfRule type="cellIs" dxfId="0" priority="2071" operator="equal">
      <x:formula>0</x:formula>
    </x:cfRule>
    <x:cfRule type="cellIs" dxfId="1" priority="2072" operator="between">
      <x:formula>0</x:formula>
      <x:formula>$C$1</x:formula>
    </x:cfRule>
  </x:conditionalFormatting>
  <x:conditionalFormatting sqref="E41:E41">
    <x:cfRule type="cellIs" dxfId="0" priority="2073" operator="equal">
      <x:formula>0</x:formula>
    </x:cfRule>
    <x:cfRule type="cellIs" dxfId="1" priority="2074" operator="between">
      <x:formula>0</x:formula>
      <x:formula>$C$1</x:formula>
    </x:cfRule>
    <x:cfRule type="cellIs" dxfId="0" priority="2075" operator="equal">
      <x:formula>0</x:formula>
    </x:cfRule>
    <x:cfRule type="cellIs" dxfId="1" priority="2076" operator="between">
      <x:formula>0</x:formula>
      <x:formula>$C$1</x:formula>
    </x:cfRule>
  </x:conditionalFormatting>
  <x:conditionalFormatting sqref="F41:F41">
    <x:cfRule type="cellIs" dxfId="0" priority="2077" operator="equal">
      <x:formula>0</x:formula>
    </x:cfRule>
    <x:cfRule type="cellIs" dxfId="1" priority="2078" operator="between">
      <x:formula>0</x:formula>
      <x:formula>$C$1</x:formula>
    </x:cfRule>
    <x:cfRule type="cellIs" dxfId="0" priority="2079" operator="equal">
      <x:formula>0</x:formula>
    </x:cfRule>
    <x:cfRule type="cellIs" dxfId="1" priority="2080" operator="between">
      <x:formula>0</x:formula>
      <x:formula>$C$1</x:formula>
    </x:cfRule>
  </x:conditionalFormatting>
  <x:conditionalFormatting sqref="G41:G41">
    <x:cfRule type="cellIs" dxfId="0" priority="2081" operator="equal">
      <x:formula>0</x:formula>
    </x:cfRule>
    <x:cfRule type="cellIs" dxfId="1" priority="2082" operator="between">
      <x:formula>0</x:formula>
      <x:formula>$C$1</x:formula>
    </x:cfRule>
    <x:cfRule type="cellIs" dxfId="0" priority="2083" operator="equal">
      <x:formula>0</x:formula>
    </x:cfRule>
    <x:cfRule type="cellIs" dxfId="1" priority="2084" operator="between">
      <x:formula>0</x:formula>
      <x:formula>$C$1</x:formula>
    </x:cfRule>
  </x:conditionalFormatting>
  <x:conditionalFormatting sqref="H41:H41">
    <x:cfRule type="cellIs" dxfId="0" priority="2085" operator="equal">
      <x:formula>0</x:formula>
    </x:cfRule>
    <x:cfRule type="cellIs" dxfId="1" priority="2086" operator="between">
      <x:formula>0</x:formula>
      <x:formula>$C$1</x:formula>
    </x:cfRule>
    <x:cfRule type="cellIs" dxfId="0" priority="2087" operator="equal">
      <x:formula>0</x:formula>
    </x:cfRule>
    <x:cfRule type="cellIs" dxfId="1" priority="2088" operator="between">
      <x:formula>0</x:formula>
      <x:formula>$C$1</x:formula>
    </x:cfRule>
  </x:conditionalFormatting>
  <x:conditionalFormatting sqref="I41:I41">
    <x:cfRule type="cellIs" dxfId="0" priority="2089" operator="equal">
      <x:formula>0</x:formula>
    </x:cfRule>
    <x:cfRule type="cellIs" dxfId="1" priority="2090" operator="between">
      <x:formula>0</x:formula>
      <x:formula>$C$1</x:formula>
    </x:cfRule>
    <x:cfRule type="cellIs" dxfId="0" priority="2091" operator="equal">
      <x:formula>0</x:formula>
    </x:cfRule>
    <x:cfRule type="cellIs" dxfId="1" priority="2092" operator="between">
      <x:formula>0</x:formula>
      <x:formula>$C$1</x:formula>
    </x:cfRule>
  </x:conditionalFormatting>
  <x:conditionalFormatting sqref="J41:J41">
    <x:cfRule type="cellIs" dxfId="0" priority="2093" operator="equal">
      <x:formula>0</x:formula>
    </x:cfRule>
    <x:cfRule type="cellIs" dxfId="1" priority="2094" operator="between">
      <x:formula>0</x:formula>
      <x:formula>$C$1</x:formula>
    </x:cfRule>
    <x:cfRule type="cellIs" dxfId="0" priority="2095" operator="equal">
      <x:formula>0</x:formula>
    </x:cfRule>
    <x:cfRule type="cellIs" dxfId="1" priority="2096" operator="between">
      <x:formula>0</x:formula>
      <x:formula>$C$1</x:formula>
    </x:cfRule>
  </x:conditionalFormatting>
  <x:conditionalFormatting sqref="K41:K41">
    <x:cfRule type="cellIs" dxfId="0" priority="2097" operator="equal">
      <x:formula>0</x:formula>
    </x:cfRule>
    <x:cfRule type="cellIs" dxfId="1" priority="2098" operator="between">
      <x:formula>0</x:formula>
      <x:formula>$C$1</x:formula>
    </x:cfRule>
    <x:cfRule type="cellIs" dxfId="0" priority="2099" operator="equal">
      <x:formula>0</x:formula>
    </x:cfRule>
    <x:cfRule type="cellIs" dxfId="1" priority="2100" operator="between">
      <x:formula>0</x:formula>
      <x:formula>$C$1</x:formula>
    </x:cfRule>
  </x:conditionalFormatting>
  <x:conditionalFormatting sqref="L41:L41">
    <x:cfRule type="cellIs" dxfId="0" priority="2101" operator="equal">
      <x:formula>0</x:formula>
    </x:cfRule>
    <x:cfRule type="cellIs" dxfId="1" priority="2102" operator="between">
      <x:formula>0</x:formula>
      <x:formula>$C$1</x:formula>
    </x:cfRule>
    <x:cfRule type="cellIs" dxfId="0" priority="2103" operator="equal">
      <x:formula>0</x:formula>
    </x:cfRule>
    <x:cfRule type="cellIs" dxfId="1" priority="2104" operator="between">
      <x:formula>0</x:formula>
      <x:formula>$C$1</x:formula>
    </x:cfRule>
  </x:conditionalFormatting>
  <x:conditionalFormatting sqref="M41:M41">
    <x:cfRule type="cellIs" dxfId="0" priority="2105" operator="equal">
      <x:formula>0</x:formula>
    </x:cfRule>
    <x:cfRule type="cellIs" dxfId="1" priority="2106" operator="between">
      <x:formula>0</x:formula>
      <x:formula>$C$1</x:formula>
    </x:cfRule>
    <x:cfRule type="cellIs" dxfId="0" priority="2107" operator="equal">
      <x:formula>0</x:formula>
    </x:cfRule>
    <x:cfRule type="cellIs" dxfId="1" priority="2108" operator="between">
      <x:formula>0</x:formula>
      <x:formula>$C$1</x:formula>
    </x:cfRule>
  </x:conditionalFormatting>
  <x:conditionalFormatting sqref="N41:N41">
    <x:cfRule type="cellIs" dxfId="0" priority="2109" operator="equal">
      <x:formula>0</x:formula>
    </x:cfRule>
    <x:cfRule type="cellIs" dxfId="1" priority="2110" operator="between">
      <x:formula>0</x:formula>
      <x:formula>$C$1</x:formula>
    </x:cfRule>
    <x:cfRule type="cellIs" dxfId="0" priority="2111" operator="equal">
      <x:formula>0</x:formula>
    </x:cfRule>
    <x:cfRule type="cellIs" dxfId="1" priority="2112" operator="between">
      <x:formula>0</x:formula>
      <x:formula>$C$1</x:formula>
    </x:cfRule>
  </x:conditionalFormatting>
  <x:conditionalFormatting sqref="O41:O41">
    <x:cfRule type="cellIs" dxfId="0" priority="2113" operator="equal">
      <x:formula>0</x:formula>
    </x:cfRule>
    <x:cfRule type="cellIs" dxfId="1" priority="2114" operator="between">
      <x:formula>0</x:formula>
      <x:formula>$C$1</x:formula>
    </x:cfRule>
    <x:cfRule type="cellIs" dxfId="0" priority="2115" operator="equal">
      <x:formula>0</x:formula>
    </x:cfRule>
    <x:cfRule type="cellIs" dxfId="1" priority="2116" operator="between">
      <x:formula>0</x:formula>
      <x:formula>$C$1</x:formula>
    </x:cfRule>
  </x:conditionalFormatting>
  <x:conditionalFormatting sqref="P41:P41">
    <x:cfRule type="cellIs" dxfId="0" priority="2117" operator="equal">
      <x:formula>0</x:formula>
    </x:cfRule>
    <x:cfRule type="cellIs" dxfId="1" priority="2118" operator="between">
      <x:formula>0</x:formula>
      <x:formula>$C$1</x:formula>
    </x:cfRule>
    <x:cfRule type="cellIs" dxfId="0" priority="2119" operator="equal">
      <x:formula>0</x:formula>
    </x:cfRule>
    <x:cfRule type="cellIs" dxfId="1" priority="2120" operator="between">
      <x:formula>0</x:formula>
      <x:formula>$C$1</x:formula>
    </x:cfRule>
  </x:conditionalFormatting>
  <x:conditionalFormatting sqref="Q41:Q41">
    <x:cfRule type="cellIs" dxfId="0" priority="2121" operator="equal">
      <x:formula>0</x:formula>
    </x:cfRule>
    <x:cfRule type="cellIs" dxfId="1" priority="2122" operator="between">
      <x:formula>0</x:formula>
      <x:formula>$C$1</x:formula>
    </x:cfRule>
    <x:cfRule type="cellIs" dxfId="0" priority="2123" operator="equal">
      <x:formula>0</x:formula>
    </x:cfRule>
    <x:cfRule type="cellIs" dxfId="1" priority="2124" operator="between">
      <x:formula>0</x:formula>
      <x:formula>$C$1</x:formula>
    </x:cfRule>
  </x:conditionalFormatting>
  <x:conditionalFormatting sqref="R41:R41">
    <x:cfRule type="cellIs" dxfId="0" priority="2125" operator="equal">
      <x:formula>0</x:formula>
    </x:cfRule>
    <x:cfRule type="cellIs" dxfId="1" priority="2126" operator="between">
      <x:formula>0</x:formula>
      <x:formula>$C$1</x:formula>
    </x:cfRule>
    <x:cfRule type="cellIs" dxfId="0" priority="2127" operator="equal">
      <x:formula>0</x:formula>
    </x:cfRule>
    <x:cfRule type="cellIs" dxfId="1" priority="2128" operator="between">
      <x:formula>0</x:formula>
      <x:formula>$C$1</x:formula>
    </x:cfRule>
  </x:conditionalFormatting>
  <x:conditionalFormatting sqref="E42:E42">
    <x:cfRule type="cellIs" dxfId="0" priority="2129" operator="equal">
      <x:formula>0</x:formula>
    </x:cfRule>
    <x:cfRule type="cellIs" dxfId="1" priority="2130" operator="between">
      <x:formula>0</x:formula>
      <x:formula>$C$1</x:formula>
    </x:cfRule>
    <x:cfRule type="cellIs" dxfId="0" priority="2131" operator="equal">
      <x:formula>0</x:formula>
    </x:cfRule>
    <x:cfRule type="cellIs" dxfId="1" priority="2132" operator="between">
      <x:formula>0</x:formula>
      <x:formula>$C$1</x:formula>
    </x:cfRule>
  </x:conditionalFormatting>
  <x:conditionalFormatting sqref="F42:F42">
    <x:cfRule type="cellIs" dxfId="0" priority="2133" operator="equal">
      <x:formula>0</x:formula>
    </x:cfRule>
    <x:cfRule type="cellIs" dxfId="1" priority="2134" operator="between">
      <x:formula>0</x:formula>
      <x:formula>$C$1</x:formula>
    </x:cfRule>
    <x:cfRule type="cellIs" dxfId="0" priority="2135" operator="equal">
      <x:formula>0</x:formula>
    </x:cfRule>
    <x:cfRule type="cellIs" dxfId="1" priority="2136" operator="between">
      <x:formula>0</x:formula>
      <x:formula>$C$1</x:formula>
    </x:cfRule>
  </x:conditionalFormatting>
  <x:conditionalFormatting sqref="G42:G42">
    <x:cfRule type="cellIs" dxfId="0" priority="2137" operator="equal">
      <x:formula>0</x:formula>
    </x:cfRule>
    <x:cfRule type="cellIs" dxfId="1" priority="2138" operator="between">
      <x:formula>0</x:formula>
      <x:formula>$C$1</x:formula>
    </x:cfRule>
    <x:cfRule type="cellIs" dxfId="0" priority="2139" operator="equal">
      <x:formula>0</x:formula>
    </x:cfRule>
    <x:cfRule type="cellIs" dxfId="1" priority="2140" operator="between">
      <x:formula>0</x:formula>
      <x:formula>$C$1</x:formula>
    </x:cfRule>
  </x:conditionalFormatting>
  <x:conditionalFormatting sqref="H42:H42">
    <x:cfRule type="cellIs" dxfId="0" priority="2141" operator="equal">
      <x:formula>0</x:formula>
    </x:cfRule>
    <x:cfRule type="cellIs" dxfId="1" priority="2142" operator="between">
      <x:formula>0</x:formula>
      <x:formula>$C$1</x:formula>
    </x:cfRule>
    <x:cfRule type="cellIs" dxfId="0" priority="2143" operator="equal">
      <x:formula>0</x:formula>
    </x:cfRule>
    <x:cfRule type="cellIs" dxfId="1" priority="2144" operator="between">
      <x:formula>0</x:formula>
      <x:formula>$C$1</x:formula>
    </x:cfRule>
  </x:conditionalFormatting>
  <x:conditionalFormatting sqref="I42:I42">
    <x:cfRule type="cellIs" dxfId="0" priority="2145" operator="equal">
      <x:formula>0</x:formula>
    </x:cfRule>
    <x:cfRule type="cellIs" dxfId="1" priority="2146" operator="between">
      <x:formula>0</x:formula>
      <x:formula>$C$1</x:formula>
    </x:cfRule>
    <x:cfRule type="cellIs" dxfId="0" priority="2147" operator="equal">
      <x:formula>0</x:formula>
    </x:cfRule>
    <x:cfRule type="cellIs" dxfId="1" priority="2148" operator="between">
      <x:formula>0</x:formula>
      <x:formula>$C$1</x:formula>
    </x:cfRule>
  </x:conditionalFormatting>
  <x:conditionalFormatting sqref="J42:J42">
    <x:cfRule type="cellIs" dxfId="0" priority="2149" operator="equal">
      <x:formula>0</x:formula>
    </x:cfRule>
    <x:cfRule type="cellIs" dxfId="1" priority="2150" operator="between">
      <x:formula>0</x:formula>
      <x:formula>$C$1</x:formula>
    </x:cfRule>
    <x:cfRule type="cellIs" dxfId="0" priority="2151" operator="equal">
      <x:formula>0</x:formula>
    </x:cfRule>
    <x:cfRule type="cellIs" dxfId="1" priority="2152" operator="between">
      <x:formula>0</x:formula>
      <x:formula>$C$1</x:formula>
    </x:cfRule>
  </x:conditionalFormatting>
  <x:conditionalFormatting sqref="K42:K42">
    <x:cfRule type="cellIs" dxfId="0" priority="2153" operator="equal">
      <x:formula>0</x:formula>
    </x:cfRule>
    <x:cfRule type="cellIs" dxfId="1" priority="2154" operator="between">
      <x:formula>0</x:formula>
      <x:formula>$C$1</x:formula>
    </x:cfRule>
    <x:cfRule type="cellIs" dxfId="0" priority="2155" operator="equal">
      <x:formula>0</x:formula>
    </x:cfRule>
    <x:cfRule type="cellIs" dxfId="1" priority="2156" operator="between">
      <x:formula>0</x:formula>
      <x:formula>$C$1</x:formula>
    </x:cfRule>
  </x:conditionalFormatting>
  <x:conditionalFormatting sqref="L42:L42">
    <x:cfRule type="cellIs" dxfId="0" priority="2157" operator="equal">
      <x:formula>0</x:formula>
    </x:cfRule>
    <x:cfRule type="cellIs" dxfId="1" priority="2158" operator="between">
      <x:formula>0</x:formula>
      <x:formula>$C$1</x:formula>
    </x:cfRule>
    <x:cfRule type="cellIs" dxfId="0" priority="2159" operator="equal">
      <x:formula>0</x:formula>
    </x:cfRule>
    <x:cfRule type="cellIs" dxfId="1" priority="2160" operator="between">
      <x:formula>0</x:formula>
      <x:formula>$C$1</x:formula>
    </x:cfRule>
  </x:conditionalFormatting>
  <x:conditionalFormatting sqref="M42:M42">
    <x:cfRule type="cellIs" dxfId="0" priority="2161" operator="equal">
      <x:formula>0</x:formula>
    </x:cfRule>
    <x:cfRule type="cellIs" dxfId="1" priority="2162" operator="between">
      <x:formula>0</x:formula>
      <x:formula>$C$1</x:formula>
    </x:cfRule>
    <x:cfRule type="cellIs" dxfId="0" priority="2163" operator="equal">
      <x:formula>0</x:formula>
    </x:cfRule>
    <x:cfRule type="cellIs" dxfId="1" priority="2164" operator="between">
      <x:formula>0</x:formula>
      <x:formula>$C$1</x:formula>
    </x:cfRule>
  </x:conditionalFormatting>
  <x:conditionalFormatting sqref="N42:N42">
    <x:cfRule type="cellIs" dxfId="0" priority="2165" operator="equal">
      <x:formula>0</x:formula>
    </x:cfRule>
    <x:cfRule type="cellIs" dxfId="1" priority="2166" operator="between">
      <x:formula>0</x:formula>
      <x:formula>$C$1</x:formula>
    </x:cfRule>
    <x:cfRule type="cellIs" dxfId="0" priority="2167" operator="equal">
      <x:formula>0</x:formula>
    </x:cfRule>
    <x:cfRule type="cellIs" dxfId="1" priority="2168" operator="between">
      <x:formula>0</x:formula>
      <x:formula>$C$1</x:formula>
    </x:cfRule>
  </x:conditionalFormatting>
  <x:conditionalFormatting sqref="O42:O42">
    <x:cfRule type="cellIs" dxfId="0" priority="2169" operator="equal">
      <x:formula>0</x:formula>
    </x:cfRule>
    <x:cfRule type="cellIs" dxfId="1" priority="2170" operator="between">
      <x:formula>0</x:formula>
      <x:formula>$C$1</x:formula>
    </x:cfRule>
    <x:cfRule type="cellIs" dxfId="0" priority="2171" operator="equal">
      <x:formula>0</x:formula>
    </x:cfRule>
    <x:cfRule type="cellIs" dxfId="1" priority="2172" operator="between">
      <x:formula>0</x:formula>
      <x:formula>$C$1</x:formula>
    </x:cfRule>
  </x:conditionalFormatting>
  <x:conditionalFormatting sqref="P42:P42">
    <x:cfRule type="cellIs" dxfId="0" priority="2173" operator="equal">
      <x:formula>0</x:formula>
    </x:cfRule>
    <x:cfRule type="cellIs" dxfId="1" priority="2174" operator="between">
      <x:formula>0</x:formula>
      <x:formula>$C$1</x:formula>
    </x:cfRule>
    <x:cfRule type="cellIs" dxfId="0" priority="2175" operator="equal">
      <x:formula>0</x:formula>
    </x:cfRule>
    <x:cfRule type="cellIs" dxfId="1" priority="2176" operator="between">
      <x:formula>0</x:formula>
      <x:formula>$C$1</x:formula>
    </x:cfRule>
  </x:conditionalFormatting>
  <x:conditionalFormatting sqref="Q42:Q42">
    <x:cfRule type="cellIs" dxfId="0" priority="2177" operator="equal">
      <x:formula>0</x:formula>
    </x:cfRule>
    <x:cfRule type="cellIs" dxfId="1" priority="2178" operator="between">
      <x:formula>0</x:formula>
      <x:formula>$C$1</x:formula>
    </x:cfRule>
    <x:cfRule type="cellIs" dxfId="0" priority="2179" operator="equal">
      <x:formula>0</x:formula>
    </x:cfRule>
    <x:cfRule type="cellIs" dxfId="1" priority="2180" operator="between">
      <x:formula>0</x:formula>
      <x:formula>$C$1</x:formula>
    </x:cfRule>
  </x:conditionalFormatting>
  <x:conditionalFormatting sqref="R42:R42">
    <x:cfRule type="cellIs" dxfId="0" priority="2181" operator="equal">
      <x:formula>0</x:formula>
    </x:cfRule>
    <x:cfRule type="cellIs" dxfId="1" priority="2182" operator="between">
      <x:formula>0</x:formula>
      <x:formula>$C$1</x:formula>
    </x:cfRule>
    <x:cfRule type="cellIs" dxfId="0" priority="2183" operator="equal">
      <x:formula>0</x:formula>
    </x:cfRule>
    <x:cfRule type="cellIs" dxfId="1" priority="2184" operator="between">
      <x:formula>0</x:formula>
      <x:formula>$C$1</x:formula>
    </x:cfRule>
  </x:conditionalFormatting>
  <x:conditionalFormatting sqref="E43:E43">
    <x:cfRule type="cellIs" dxfId="0" priority="2185" operator="equal">
      <x:formula>0</x:formula>
    </x:cfRule>
    <x:cfRule type="cellIs" dxfId="1" priority="2186" operator="between">
      <x:formula>0</x:formula>
      <x:formula>$C$1</x:formula>
    </x:cfRule>
    <x:cfRule type="cellIs" dxfId="0" priority="2187" operator="equal">
      <x:formula>0</x:formula>
    </x:cfRule>
    <x:cfRule type="cellIs" dxfId="1" priority="2188" operator="between">
      <x:formula>0</x:formula>
      <x:formula>$C$1</x:formula>
    </x:cfRule>
  </x:conditionalFormatting>
  <x:conditionalFormatting sqref="F43:F43">
    <x:cfRule type="cellIs" dxfId="0" priority="2189" operator="equal">
      <x:formula>0</x:formula>
    </x:cfRule>
    <x:cfRule type="cellIs" dxfId="1" priority="2190" operator="between">
      <x:formula>0</x:formula>
      <x:formula>$C$1</x:formula>
    </x:cfRule>
    <x:cfRule type="cellIs" dxfId="0" priority="2191" operator="equal">
      <x:formula>0</x:formula>
    </x:cfRule>
    <x:cfRule type="cellIs" dxfId="1" priority="2192" operator="between">
      <x:formula>0</x:formula>
      <x:formula>$C$1</x:formula>
    </x:cfRule>
  </x:conditionalFormatting>
  <x:conditionalFormatting sqref="G43:G43">
    <x:cfRule type="cellIs" dxfId="0" priority="2193" operator="equal">
      <x:formula>0</x:formula>
    </x:cfRule>
    <x:cfRule type="cellIs" dxfId="1" priority="2194" operator="between">
      <x:formula>0</x:formula>
      <x:formula>$C$1</x:formula>
    </x:cfRule>
    <x:cfRule type="cellIs" dxfId="0" priority="2195" operator="equal">
      <x:formula>0</x:formula>
    </x:cfRule>
    <x:cfRule type="cellIs" dxfId="1" priority="2196" operator="between">
      <x:formula>0</x:formula>
      <x:formula>$C$1</x:formula>
    </x:cfRule>
  </x:conditionalFormatting>
  <x:conditionalFormatting sqref="H43:H43">
    <x:cfRule type="cellIs" dxfId="0" priority="2197" operator="equal">
      <x:formula>0</x:formula>
    </x:cfRule>
    <x:cfRule type="cellIs" dxfId="1" priority="2198" operator="between">
      <x:formula>0</x:formula>
      <x:formula>$C$1</x:formula>
    </x:cfRule>
    <x:cfRule type="cellIs" dxfId="0" priority="2199" operator="equal">
      <x:formula>0</x:formula>
    </x:cfRule>
    <x:cfRule type="cellIs" dxfId="1" priority="2200" operator="between">
      <x:formula>0</x:formula>
      <x:formula>$C$1</x:formula>
    </x:cfRule>
  </x:conditionalFormatting>
  <x:conditionalFormatting sqref="I43:I43">
    <x:cfRule type="cellIs" dxfId="0" priority="2201" operator="equal">
      <x:formula>0</x:formula>
    </x:cfRule>
    <x:cfRule type="cellIs" dxfId="1" priority="2202" operator="between">
      <x:formula>0</x:formula>
      <x:formula>$C$1</x:formula>
    </x:cfRule>
    <x:cfRule type="cellIs" dxfId="0" priority="2203" operator="equal">
      <x:formula>0</x:formula>
    </x:cfRule>
    <x:cfRule type="cellIs" dxfId="1" priority="2204" operator="between">
      <x:formula>0</x:formula>
      <x:formula>$C$1</x:formula>
    </x:cfRule>
  </x:conditionalFormatting>
  <x:conditionalFormatting sqref="J43:J43">
    <x:cfRule type="cellIs" dxfId="0" priority="2205" operator="equal">
      <x:formula>0</x:formula>
    </x:cfRule>
    <x:cfRule type="cellIs" dxfId="1" priority="2206" operator="between">
      <x:formula>0</x:formula>
      <x:formula>$C$1</x:formula>
    </x:cfRule>
    <x:cfRule type="cellIs" dxfId="0" priority="2207" operator="equal">
      <x:formula>0</x:formula>
    </x:cfRule>
    <x:cfRule type="cellIs" dxfId="1" priority="2208" operator="between">
      <x:formula>0</x:formula>
      <x:formula>$C$1</x:formula>
    </x:cfRule>
  </x:conditionalFormatting>
  <x:conditionalFormatting sqref="K43:K43">
    <x:cfRule type="cellIs" dxfId="0" priority="2209" operator="equal">
      <x:formula>0</x:formula>
    </x:cfRule>
    <x:cfRule type="cellIs" dxfId="1" priority="2210" operator="between">
      <x:formula>0</x:formula>
      <x:formula>$C$1</x:formula>
    </x:cfRule>
    <x:cfRule type="cellIs" dxfId="0" priority="2211" operator="equal">
      <x:formula>0</x:formula>
    </x:cfRule>
    <x:cfRule type="cellIs" dxfId="1" priority="2212" operator="between">
      <x:formula>0</x:formula>
      <x:formula>$C$1</x:formula>
    </x:cfRule>
  </x:conditionalFormatting>
  <x:conditionalFormatting sqref="L43:L43">
    <x:cfRule type="cellIs" dxfId="0" priority="2213" operator="equal">
      <x:formula>0</x:formula>
    </x:cfRule>
    <x:cfRule type="cellIs" dxfId="1" priority="2214" operator="between">
      <x:formula>0</x:formula>
      <x:formula>$C$1</x:formula>
    </x:cfRule>
    <x:cfRule type="cellIs" dxfId="0" priority="2215" operator="equal">
      <x:formula>0</x:formula>
    </x:cfRule>
    <x:cfRule type="cellIs" dxfId="1" priority="2216" operator="between">
      <x:formula>0</x:formula>
      <x:formula>$C$1</x:formula>
    </x:cfRule>
  </x:conditionalFormatting>
  <x:conditionalFormatting sqref="M43:M43">
    <x:cfRule type="cellIs" dxfId="0" priority="2217" operator="equal">
      <x:formula>0</x:formula>
    </x:cfRule>
    <x:cfRule type="cellIs" dxfId="1" priority="2218" operator="between">
      <x:formula>0</x:formula>
      <x:formula>$C$1</x:formula>
    </x:cfRule>
    <x:cfRule type="cellIs" dxfId="0" priority="2219" operator="equal">
      <x:formula>0</x:formula>
    </x:cfRule>
    <x:cfRule type="cellIs" dxfId="1" priority="2220" operator="between">
      <x:formula>0</x:formula>
      <x:formula>$C$1</x:formula>
    </x:cfRule>
  </x:conditionalFormatting>
  <x:conditionalFormatting sqref="N43:N43">
    <x:cfRule type="cellIs" dxfId="0" priority="2221" operator="equal">
      <x:formula>0</x:formula>
    </x:cfRule>
    <x:cfRule type="cellIs" dxfId="1" priority="2222" operator="between">
      <x:formula>0</x:formula>
      <x:formula>$C$1</x:formula>
    </x:cfRule>
    <x:cfRule type="cellIs" dxfId="0" priority="2223" operator="equal">
      <x:formula>0</x:formula>
    </x:cfRule>
    <x:cfRule type="cellIs" dxfId="1" priority="2224" operator="between">
      <x:formula>0</x:formula>
      <x:formula>$C$1</x:formula>
    </x:cfRule>
  </x:conditionalFormatting>
  <x:conditionalFormatting sqref="O43:O43">
    <x:cfRule type="cellIs" dxfId="0" priority="2225" operator="equal">
      <x:formula>0</x:formula>
    </x:cfRule>
    <x:cfRule type="cellIs" dxfId="1" priority="2226" operator="between">
      <x:formula>0</x:formula>
      <x:formula>$C$1</x:formula>
    </x:cfRule>
    <x:cfRule type="cellIs" dxfId="0" priority="2227" operator="equal">
      <x:formula>0</x:formula>
    </x:cfRule>
    <x:cfRule type="cellIs" dxfId="1" priority="2228" operator="between">
      <x:formula>0</x:formula>
      <x:formula>$C$1</x:formula>
    </x:cfRule>
  </x:conditionalFormatting>
  <x:conditionalFormatting sqref="P43:P43">
    <x:cfRule type="cellIs" dxfId="0" priority="2229" operator="equal">
      <x:formula>0</x:formula>
    </x:cfRule>
    <x:cfRule type="cellIs" dxfId="1" priority="2230" operator="between">
      <x:formula>0</x:formula>
      <x:formula>$C$1</x:formula>
    </x:cfRule>
    <x:cfRule type="cellIs" dxfId="0" priority="2231" operator="equal">
      <x:formula>0</x:formula>
    </x:cfRule>
    <x:cfRule type="cellIs" dxfId="1" priority="2232" operator="between">
      <x:formula>0</x:formula>
      <x:formula>$C$1</x:formula>
    </x:cfRule>
  </x:conditionalFormatting>
  <x:conditionalFormatting sqref="Q43:Q43">
    <x:cfRule type="cellIs" dxfId="0" priority="2233" operator="equal">
      <x:formula>0</x:formula>
    </x:cfRule>
    <x:cfRule type="cellIs" dxfId="1" priority="2234" operator="between">
      <x:formula>0</x:formula>
      <x:formula>$C$1</x:formula>
    </x:cfRule>
    <x:cfRule type="cellIs" dxfId="0" priority="2235" operator="equal">
      <x:formula>0</x:formula>
    </x:cfRule>
    <x:cfRule type="cellIs" dxfId="1" priority="2236" operator="between">
      <x:formula>0</x:formula>
      <x:formula>$C$1</x:formula>
    </x:cfRule>
  </x:conditionalFormatting>
  <x:conditionalFormatting sqref="R43:R43">
    <x:cfRule type="cellIs" dxfId="0" priority="2237" operator="equal">
      <x:formula>0</x:formula>
    </x:cfRule>
    <x:cfRule type="cellIs" dxfId="1" priority="2238" operator="between">
      <x:formula>0</x:formula>
      <x:formula>$C$1</x:formula>
    </x:cfRule>
    <x:cfRule type="cellIs" dxfId="0" priority="2239" operator="equal">
      <x:formula>0</x:formula>
    </x:cfRule>
    <x:cfRule type="cellIs" dxfId="1" priority="2240" operator="between">
      <x:formula>0</x:formula>
      <x:formula>$C$1</x:formula>
    </x:cfRule>
  </x:conditionalFormatting>
  <x:conditionalFormatting sqref="E44:E44">
    <x:cfRule type="cellIs" dxfId="0" priority="2241" operator="equal">
      <x:formula>0</x:formula>
    </x:cfRule>
    <x:cfRule type="cellIs" dxfId="1" priority="2242" operator="between">
      <x:formula>0</x:formula>
      <x:formula>$C$1</x:formula>
    </x:cfRule>
    <x:cfRule type="cellIs" dxfId="0" priority="2243" operator="equal">
      <x:formula>0</x:formula>
    </x:cfRule>
    <x:cfRule type="cellIs" dxfId="1" priority="2244" operator="between">
      <x:formula>0</x:formula>
      <x:formula>$C$1</x:formula>
    </x:cfRule>
  </x:conditionalFormatting>
  <x:conditionalFormatting sqref="F44:F44">
    <x:cfRule type="cellIs" dxfId="0" priority="2245" operator="equal">
      <x:formula>0</x:formula>
    </x:cfRule>
    <x:cfRule type="cellIs" dxfId="1" priority="2246" operator="between">
      <x:formula>0</x:formula>
      <x:formula>$C$1</x:formula>
    </x:cfRule>
    <x:cfRule type="cellIs" dxfId="0" priority="2247" operator="equal">
      <x:formula>0</x:formula>
    </x:cfRule>
    <x:cfRule type="cellIs" dxfId="1" priority="2248" operator="between">
      <x:formula>0</x:formula>
      <x:formula>$C$1</x:formula>
    </x:cfRule>
  </x:conditionalFormatting>
  <x:conditionalFormatting sqref="G44:G44">
    <x:cfRule type="cellIs" dxfId="0" priority="2249" operator="equal">
      <x:formula>0</x:formula>
    </x:cfRule>
    <x:cfRule type="cellIs" dxfId="1" priority="2250" operator="between">
      <x:formula>0</x:formula>
      <x:formula>$C$1</x:formula>
    </x:cfRule>
    <x:cfRule type="cellIs" dxfId="0" priority="2251" operator="equal">
      <x:formula>0</x:formula>
    </x:cfRule>
    <x:cfRule type="cellIs" dxfId="1" priority="2252" operator="between">
      <x:formula>0</x:formula>
      <x:formula>$C$1</x:formula>
    </x:cfRule>
  </x:conditionalFormatting>
  <x:conditionalFormatting sqref="H44:H44">
    <x:cfRule type="cellIs" dxfId="0" priority="2253" operator="equal">
      <x:formula>0</x:formula>
    </x:cfRule>
    <x:cfRule type="cellIs" dxfId="1" priority="2254" operator="between">
      <x:formula>0</x:formula>
      <x:formula>$C$1</x:formula>
    </x:cfRule>
    <x:cfRule type="cellIs" dxfId="0" priority="2255" operator="equal">
      <x:formula>0</x:formula>
    </x:cfRule>
    <x:cfRule type="cellIs" dxfId="1" priority="2256" operator="between">
      <x:formula>0</x:formula>
      <x:formula>$C$1</x:formula>
    </x:cfRule>
  </x:conditionalFormatting>
  <x:conditionalFormatting sqref="I44:I44">
    <x:cfRule type="cellIs" dxfId="0" priority="2257" operator="equal">
      <x:formula>0</x:formula>
    </x:cfRule>
    <x:cfRule type="cellIs" dxfId="1" priority="2258" operator="between">
      <x:formula>0</x:formula>
      <x:formula>$C$1</x:formula>
    </x:cfRule>
    <x:cfRule type="cellIs" dxfId="0" priority="2259" operator="equal">
      <x:formula>0</x:formula>
    </x:cfRule>
    <x:cfRule type="cellIs" dxfId="1" priority="2260" operator="between">
      <x:formula>0</x:formula>
      <x:formula>$C$1</x:formula>
    </x:cfRule>
  </x:conditionalFormatting>
  <x:conditionalFormatting sqref="J44:J44">
    <x:cfRule type="cellIs" dxfId="0" priority="2261" operator="equal">
      <x:formula>0</x:formula>
    </x:cfRule>
    <x:cfRule type="cellIs" dxfId="1" priority="2262" operator="between">
      <x:formula>0</x:formula>
      <x:formula>$C$1</x:formula>
    </x:cfRule>
    <x:cfRule type="cellIs" dxfId="0" priority="2263" operator="equal">
      <x:formula>0</x:formula>
    </x:cfRule>
    <x:cfRule type="cellIs" dxfId="1" priority="2264" operator="between">
      <x:formula>0</x:formula>
      <x:formula>$C$1</x:formula>
    </x:cfRule>
  </x:conditionalFormatting>
  <x:conditionalFormatting sqref="K44:K44">
    <x:cfRule type="cellIs" dxfId="0" priority="2265" operator="equal">
      <x:formula>0</x:formula>
    </x:cfRule>
    <x:cfRule type="cellIs" dxfId="1" priority="2266" operator="between">
      <x:formula>0</x:formula>
      <x:formula>$C$1</x:formula>
    </x:cfRule>
    <x:cfRule type="cellIs" dxfId="0" priority="2267" operator="equal">
      <x:formula>0</x:formula>
    </x:cfRule>
    <x:cfRule type="cellIs" dxfId="1" priority="2268" operator="between">
      <x:formula>0</x:formula>
      <x:formula>$C$1</x:formula>
    </x:cfRule>
  </x:conditionalFormatting>
  <x:conditionalFormatting sqref="L44:L44">
    <x:cfRule type="cellIs" dxfId="0" priority="2269" operator="equal">
      <x:formula>0</x:formula>
    </x:cfRule>
    <x:cfRule type="cellIs" dxfId="1" priority="2270" operator="between">
      <x:formula>0</x:formula>
      <x:formula>$C$1</x:formula>
    </x:cfRule>
    <x:cfRule type="cellIs" dxfId="0" priority="2271" operator="equal">
      <x:formula>0</x:formula>
    </x:cfRule>
    <x:cfRule type="cellIs" dxfId="1" priority="2272" operator="between">
      <x:formula>0</x:formula>
      <x:formula>$C$1</x:formula>
    </x:cfRule>
  </x:conditionalFormatting>
  <x:conditionalFormatting sqref="M44:M44">
    <x:cfRule type="cellIs" dxfId="0" priority="2273" operator="equal">
      <x:formula>0</x:formula>
    </x:cfRule>
    <x:cfRule type="cellIs" dxfId="1" priority="2274" operator="between">
      <x:formula>0</x:formula>
      <x:formula>$C$1</x:formula>
    </x:cfRule>
    <x:cfRule type="cellIs" dxfId="0" priority="2275" operator="equal">
      <x:formula>0</x:formula>
    </x:cfRule>
    <x:cfRule type="cellIs" dxfId="1" priority="2276" operator="between">
      <x:formula>0</x:formula>
      <x:formula>$C$1</x:formula>
    </x:cfRule>
  </x:conditionalFormatting>
  <x:conditionalFormatting sqref="N44:N44">
    <x:cfRule type="cellIs" dxfId="0" priority="2277" operator="equal">
      <x:formula>0</x:formula>
    </x:cfRule>
    <x:cfRule type="cellIs" dxfId="1" priority="2278" operator="between">
      <x:formula>0</x:formula>
      <x:formula>$C$1</x:formula>
    </x:cfRule>
    <x:cfRule type="cellIs" dxfId="0" priority="2279" operator="equal">
      <x:formula>0</x:formula>
    </x:cfRule>
    <x:cfRule type="cellIs" dxfId="1" priority="2280" operator="between">
      <x:formula>0</x:formula>
      <x:formula>$C$1</x:formula>
    </x:cfRule>
  </x:conditionalFormatting>
  <x:conditionalFormatting sqref="O44:O44">
    <x:cfRule type="cellIs" dxfId="0" priority="2281" operator="equal">
      <x:formula>0</x:formula>
    </x:cfRule>
    <x:cfRule type="cellIs" dxfId="1" priority="2282" operator="between">
      <x:formula>0</x:formula>
      <x:formula>$C$1</x:formula>
    </x:cfRule>
    <x:cfRule type="cellIs" dxfId="0" priority="2283" operator="equal">
      <x:formula>0</x:formula>
    </x:cfRule>
    <x:cfRule type="cellIs" dxfId="1" priority="2284" operator="between">
      <x:formula>0</x:formula>
      <x:formula>$C$1</x:formula>
    </x:cfRule>
  </x:conditionalFormatting>
  <x:conditionalFormatting sqref="P44:P44">
    <x:cfRule type="cellIs" dxfId="0" priority="2285" operator="equal">
      <x:formula>0</x:formula>
    </x:cfRule>
    <x:cfRule type="cellIs" dxfId="1" priority="2286" operator="between">
      <x:formula>0</x:formula>
      <x:formula>$C$1</x:formula>
    </x:cfRule>
    <x:cfRule type="cellIs" dxfId="0" priority="2287" operator="equal">
      <x:formula>0</x:formula>
    </x:cfRule>
    <x:cfRule type="cellIs" dxfId="1" priority="2288" operator="between">
      <x:formula>0</x:formula>
      <x:formula>$C$1</x:formula>
    </x:cfRule>
  </x:conditionalFormatting>
  <x:conditionalFormatting sqref="Q44:Q44">
    <x:cfRule type="cellIs" dxfId="0" priority="2289" operator="equal">
      <x:formula>0</x:formula>
    </x:cfRule>
    <x:cfRule type="cellIs" dxfId="1" priority="2290" operator="between">
      <x:formula>0</x:formula>
      <x:formula>$C$1</x:formula>
    </x:cfRule>
    <x:cfRule type="cellIs" dxfId="0" priority="2291" operator="equal">
      <x:formula>0</x:formula>
    </x:cfRule>
    <x:cfRule type="cellIs" dxfId="1" priority="2292" operator="between">
      <x:formula>0</x:formula>
      <x:formula>$C$1</x:formula>
    </x:cfRule>
  </x:conditionalFormatting>
  <x:conditionalFormatting sqref="R44:R44">
    <x:cfRule type="cellIs" dxfId="0" priority="2293" operator="equal">
      <x:formula>0</x:formula>
    </x:cfRule>
    <x:cfRule type="cellIs" dxfId="1" priority="2294" operator="between">
      <x:formula>0</x:formula>
      <x:formula>$C$1</x:formula>
    </x:cfRule>
    <x:cfRule type="cellIs" dxfId="0" priority="2295" operator="equal">
      <x:formula>0</x:formula>
    </x:cfRule>
    <x:cfRule type="cellIs" dxfId="1" priority="2296" operator="between">
      <x:formula>0</x:formula>
      <x:formula>$C$1</x:formula>
    </x:cfRule>
  </x:conditionalFormatting>
  <x:conditionalFormatting sqref="E45:E45">
    <x:cfRule type="cellIs" dxfId="0" priority="2297" operator="equal">
      <x:formula>0</x:formula>
    </x:cfRule>
    <x:cfRule type="cellIs" dxfId="1" priority="2298" operator="between">
      <x:formula>0</x:formula>
      <x:formula>$C$1</x:formula>
    </x:cfRule>
    <x:cfRule type="cellIs" dxfId="0" priority="2299" operator="equal">
      <x:formula>0</x:formula>
    </x:cfRule>
    <x:cfRule type="cellIs" dxfId="1" priority="2300" operator="between">
      <x:formula>0</x:formula>
      <x:formula>$C$1</x:formula>
    </x:cfRule>
  </x:conditionalFormatting>
  <x:conditionalFormatting sqref="F45:F45">
    <x:cfRule type="cellIs" dxfId="0" priority="2301" operator="equal">
      <x:formula>0</x:formula>
    </x:cfRule>
    <x:cfRule type="cellIs" dxfId="1" priority="2302" operator="between">
      <x:formula>0</x:formula>
      <x:formula>$C$1</x:formula>
    </x:cfRule>
    <x:cfRule type="cellIs" dxfId="0" priority="2303" operator="equal">
      <x:formula>0</x:formula>
    </x:cfRule>
    <x:cfRule type="cellIs" dxfId="1" priority="2304" operator="between">
      <x:formula>0</x:formula>
      <x:formula>$C$1</x:formula>
    </x:cfRule>
  </x:conditionalFormatting>
  <x:conditionalFormatting sqref="G45:G45">
    <x:cfRule type="cellIs" dxfId="0" priority="2305" operator="equal">
      <x:formula>0</x:formula>
    </x:cfRule>
    <x:cfRule type="cellIs" dxfId="1" priority="2306" operator="between">
      <x:formula>0</x:formula>
      <x:formula>$C$1</x:formula>
    </x:cfRule>
    <x:cfRule type="cellIs" dxfId="0" priority="2307" operator="equal">
      <x:formula>0</x:formula>
    </x:cfRule>
    <x:cfRule type="cellIs" dxfId="1" priority="2308" operator="between">
      <x:formula>0</x:formula>
      <x:formula>$C$1</x:formula>
    </x:cfRule>
  </x:conditionalFormatting>
  <x:conditionalFormatting sqref="H45:H45">
    <x:cfRule type="cellIs" dxfId="0" priority="2309" operator="equal">
      <x:formula>0</x:formula>
    </x:cfRule>
    <x:cfRule type="cellIs" dxfId="1" priority="2310" operator="between">
      <x:formula>0</x:formula>
      <x:formula>$C$1</x:formula>
    </x:cfRule>
    <x:cfRule type="cellIs" dxfId="0" priority="2311" operator="equal">
      <x:formula>0</x:formula>
    </x:cfRule>
    <x:cfRule type="cellIs" dxfId="1" priority="2312" operator="between">
      <x:formula>0</x:formula>
      <x:formula>$C$1</x:formula>
    </x:cfRule>
  </x:conditionalFormatting>
  <x:conditionalFormatting sqref="I45:I45">
    <x:cfRule type="cellIs" dxfId="0" priority="2313" operator="equal">
      <x:formula>0</x:formula>
    </x:cfRule>
    <x:cfRule type="cellIs" dxfId="1" priority="2314" operator="between">
      <x:formula>0</x:formula>
      <x:formula>$C$1</x:formula>
    </x:cfRule>
    <x:cfRule type="cellIs" dxfId="0" priority="2315" operator="equal">
      <x:formula>0</x:formula>
    </x:cfRule>
    <x:cfRule type="cellIs" dxfId="1" priority="2316" operator="between">
      <x:formula>0</x:formula>
      <x:formula>$C$1</x:formula>
    </x:cfRule>
  </x:conditionalFormatting>
  <x:conditionalFormatting sqref="J45:J45">
    <x:cfRule type="cellIs" dxfId="0" priority="2317" operator="equal">
      <x:formula>0</x:formula>
    </x:cfRule>
    <x:cfRule type="cellIs" dxfId="1" priority="2318" operator="between">
      <x:formula>0</x:formula>
      <x:formula>$C$1</x:formula>
    </x:cfRule>
    <x:cfRule type="cellIs" dxfId="0" priority="2319" operator="equal">
      <x:formula>0</x:formula>
    </x:cfRule>
    <x:cfRule type="cellIs" dxfId="1" priority="2320" operator="between">
      <x:formula>0</x:formula>
      <x:formula>$C$1</x:formula>
    </x:cfRule>
  </x:conditionalFormatting>
  <x:conditionalFormatting sqref="K45:K45">
    <x:cfRule type="cellIs" dxfId="0" priority="2321" operator="equal">
      <x:formula>0</x:formula>
    </x:cfRule>
    <x:cfRule type="cellIs" dxfId="1" priority="2322" operator="between">
      <x:formula>0</x:formula>
      <x:formula>$C$1</x:formula>
    </x:cfRule>
    <x:cfRule type="cellIs" dxfId="0" priority="2323" operator="equal">
      <x:formula>0</x:formula>
    </x:cfRule>
    <x:cfRule type="cellIs" dxfId="1" priority="2324" operator="between">
      <x:formula>0</x:formula>
      <x:formula>$C$1</x:formula>
    </x:cfRule>
  </x:conditionalFormatting>
  <x:conditionalFormatting sqref="L45:L45">
    <x:cfRule type="cellIs" dxfId="0" priority="2325" operator="equal">
      <x:formula>0</x:formula>
    </x:cfRule>
    <x:cfRule type="cellIs" dxfId="1" priority="2326" operator="between">
      <x:formula>0</x:formula>
      <x:formula>$C$1</x:formula>
    </x:cfRule>
    <x:cfRule type="cellIs" dxfId="0" priority="2327" operator="equal">
      <x:formula>0</x:formula>
    </x:cfRule>
    <x:cfRule type="cellIs" dxfId="1" priority="2328" operator="between">
      <x:formula>0</x:formula>
      <x:formula>$C$1</x:formula>
    </x:cfRule>
  </x:conditionalFormatting>
  <x:conditionalFormatting sqref="M45:M45">
    <x:cfRule type="cellIs" dxfId="0" priority="2329" operator="equal">
      <x:formula>0</x:formula>
    </x:cfRule>
    <x:cfRule type="cellIs" dxfId="1" priority="2330" operator="between">
      <x:formula>0</x:formula>
      <x:formula>$C$1</x:formula>
    </x:cfRule>
    <x:cfRule type="cellIs" dxfId="0" priority="2331" operator="equal">
      <x:formula>0</x:formula>
    </x:cfRule>
    <x:cfRule type="cellIs" dxfId="1" priority="2332" operator="between">
      <x:formula>0</x:formula>
      <x:formula>$C$1</x:formula>
    </x:cfRule>
  </x:conditionalFormatting>
  <x:conditionalFormatting sqref="N45:N45">
    <x:cfRule type="cellIs" dxfId="0" priority="2333" operator="equal">
      <x:formula>0</x:formula>
    </x:cfRule>
    <x:cfRule type="cellIs" dxfId="1" priority="2334" operator="between">
      <x:formula>0</x:formula>
      <x:formula>$C$1</x:formula>
    </x:cfRule>
    <x:cfRule type="cellIs" dxfId="0" priority="2335" operator="equal">
      <x:formula>0</x:formula>
    </x:cfRule>
    <x:cfRule type="cellIs" dxfId="1" priority="2336" operator="between">
      <x:formula>0</x:formula>
      <x:formula>$C$1</x:formula>
    </x:cfRule>
  </x:conditionalFormatting>
  <x:conditionalFormatting sqref="O45:O45">
    <x:cfRule type="cellIs" dxfId="0" priority="2337" operator="equal">
      <x:formula>0</x:formula>
    </x:cfRule>
    <x:cfRule type="cellIs" dxfId="1" priority="2338" operator="between">
      <x:formula>0</x:formula>
      <x:formula>$C$1</x:formula>
    </x:cfRule>
    <x:cfRule type="cellIs" dxfId="0" priority="2339" operator="equal">
      <x:formula>0</x:formula>
    </x:cfRule>
    <x:cfRule type="cellIs" dxfId="1" priority="2340" operator="between">
      <x:formula>0</x:formula>
      <x:formula>$C$1</x:formula>
    </x:cfRule>
  </x:conditionalFormatting>
  <x:conditionalFormatting sqref="P45:P45">
    <x:cfRule type="cellIs" dxfId="0" priority="2341" operator="equal">
      <x:formula>0</x:formula>
    </x:cfRule>
    <x:cfRule type="cellIs" dxfId="1" priority="2342" operator="between">
      <x:formula>0</x:formula>
      <x:formula>$C$1</x:formula>
    </x:cfRule>
    <x:cfRule type="cellIs" dxfId="0" priority="2343" operator="equal">
      <x:formula>0</x:formula>
    </x:cfRule>
    <x:cfRule type="cellIs" dxfId="1" priority="2344" operator="between">
      <x:formula>0</x:formula>
      <x:formula>$C$1</x:formula>
    </x:cfRule>
  </x:conditionalFormatting>
  <x:conditionalFormatting sqref="Q45:Q45">
    <x:cfRule type="cellIs" dxfId="0" priority="2345" operator="equal">
      <x:formula>0</x:formula>
    </x:cfRule>
    <x:cfRule type="cellIs" dxfId="1" priority="2346" operator="between">
      <x:formula>0</x:formula>
      <x:formula>$C$1</x:formula>
    </x:cfRule>
    <x:cfRule type="cellIs" dxfId="0" priority="2347" operator="equal">
      <x:formula>0</x:formula>
    </x:cfRule>
    <x:cfRule type="cellIs" dxfId="1" priority="2348" operator="between">
      <x:formula>0</x:formula>
      <x:formula>$C$1</x:formula>
    </x:cfRule>
  </x:conditionalFormatting>
  <x:conditionalFormatting sqref="R45:R45">
    <x:cfRule type="cellIs" dxfId="0" priority="2349" operator="equal">
      <x:formula>0</x:formula>
    </x:cfRule>
    <x:cfRule type="cellIs" dxfId="1" priority="2350" operator="between">
      <x:formula>0</x:formula>
      <x:formula>$C$1</x:formula>
    </x:cfRule>
    <x:cfRule type="cellIs" dxfId="0" priority="2351" operator="equal">
      <x:formula>0</x:formula>
    </x:cfRule>
    <x:cfRule type="cellIs" dxfId="1" priority="2352" operator="between">
      <x:formula>0</x:formula>
      <x:formula>$C$1</x:formula>
    </x:cfRule>
  </x:conditionalFormatting>
  <x:conditionalFormatting sqref="E46:E46">
    <x:cfRule type="cellIs" dxfId="0" priority="2353" operator="equal">
      <x:formula>0</x:formula>
    </x:cfRule>
    <x:cfRule type="cellIs" dxfId="1" priority="2354" operator="between">
      <x:formula>0</x:formula>
      <x:formula>$C$1</x:formula>
    </x:cfRule>
    <x:cfRule type="cellIs" dxfId="0" priority="2355" operator="equal">
      <x:formula>0</x:formula>
    </x:cfRule>
    <x:cfRule type="cellIs" dxfId="1" priority="2356" operator="between">
      <x:formula>0</x:formula>
      <x:formula>$C$1</x:formula>
    </x:cfRule>
  </x:conditionalFormatting>
  <x:conditionalFormatting sqref="F46:F46">
    <x:cfRule type="cellIs" dxfId="0" priority="2357" operator="equal">
      <x:formula>0</x:formula>
    </x:cfRule>
    <x:cfRule type="cellIs" dxfId="1" priority="2358" operator="between">
      <x:formula>0</x:formula>
      <x:formula>$C$1</x:formula>
    </x:cfRule>
    <x:cfRule type="cellIs" dxfId="0" priority="2359" operator="equal">
      <x:formula>0</x:formula>
    </x:cfRule>
    <x:cfRule type="cellIs" dxfId="1" priority="2360" operator="between">
      <x:formula>0</x:formula>
      <x:formula>$C$1</x:formula>
    </x:cfRule>
  </x:conditionalFormatting>
  <x:conditionalFormatting sqref="G46:G46">
    <x:cfRule type="cellIs" dxfId="0" priority="2361" operator="equal">
      <x:formula>0</x:formula>
    </x:cfRule>
    <x:cfRule type="cellIs" dxfId="1" priority="2362" operator="between">
      <x:formula>0</x:formula>
      <x:formula>$C$1</x:formula>
    </x:cfRule>
    <x:cfRule type="cellIs" dxfId="0" priority="2363" operator="equal">
      <x:formula>0</x:formula>
    </x:cfRule>
    <x:cfRule type="cellIs" dxfId="1" priority="2364" operator="between">
      <x:formula>0</x:formula>
      <x:formula>$C$1</x:formula>
    </x:cfRule>
  </x:conditionalFormatting>
  <x:conditionalFormatting sqref="H46:H46">
    <x:cfRule type="cellIs" dxfId="0" priority="2365" operator="equal">
      <x:formula>0</x:formula>
    </x:cfRule>
    <x:cfRule type="cellIs" dxfId="1" priority="2366" operator="between">
      <x:formula>0</x:formula>
      <x:formula>$C$1</x:formula>
    </x:cfRule>
    <x:cfRule type="cellIs" dxfId="0" priority="2367" operator="equal">
      <x:formula>0</x:formula>
    </x:cfRule>
    <x:cfRule type="cellIs" dxfId="1" priority="2368" operator="between">
      <x:formula>0</x:formula>
      <x:formula>$C$1</x:formula>
    </x:cfRule>
  </x:conditionalFormatting>
  <x:conditionalFormatting sqref="I46:I46">
    <x:cfRule type="cellIs" dxfId="0" priority="2369" operator="equal">
      <x:formula>0</x:formula>
    </x:cfRule>
    <x:cfRule type="cellIs" dxfId="1" priority="2370" operator="between">
      <x:formula>0</x:formula>
      <x:formula>$C$1</x:formula>
    </x:cfRule>
    <x:cfRule type="cellIs" dxfId="0" priority="2371" operator="equal">
      <x:formula>0</x:formula>
    </x:cfRule>
    <x:cfRule type="cellIs" dxfId="1" priority="2372" operator="between">
      <x:formula>0</x:formula>
      <x:formula>$C$1</x:formula>
    </x:cfRule>
  </x:conditionalFormatting>
  <x:conditionalFormatting sqref="J46:J46">
    <x:cfRule type="cellIs" dxfId="0" priority="2373" operator="equal">
      <x:formula>0</x:formula>
    </x:cfRule>
    <x:cfRule type="cellIs" dxfId="1" priority="2374" operator="between">
      <x:formula>0</x:formula>
      <x:formula>$C$1</x:formula>
    </x:cfRule>
    <x:cfRule type="cellIs" dxfId="0" priority="2375" operator="equal">
      <x:formula>0</x:formula>
    </x:cfRule>
    <x:cfRule type="cellIs" dxfId="1" priority="2376" operator="between">
      <x:formula>0</x:formula>
      <x:formula>$C$1</x:formula>
    </x:cfRule>
  </x:conditionalFormatting>
  <x:conditionalFormatting sqref="K46:K46">
    <x:cfRule type="cellIs" dxfId="0" priority="2377" operator="equal">
      <x:formula>0</x:formula>
    </x:cfRule>
    <x:cfRule type="cellIs" dxfId="1" priority="2378" operator="between">
      <x:formula>0</x:formula>
      <x:formula>$C$1</x:formula>
    </x:cfRule>
    <x:cfRule type="cellIs" dxfId="0" priority="2379" operator="equal">
      <x:formula>0</x:formula>
    </x:cfRule>
    <x:cfRule type="cellIs" dxfId="1" priority="2380" operator="between">
      <x:formula>0</x:formula>
      <x:formula>$C$1</x:formula>
    </x:cfRule>
  </x:conditionalFormatting>
  <x:conditionalFormatting sqref="L46:L46">
    <x:cfRule type="cellIs" dxfId="0" priority="2381" operator="equal">
      <x:formula>0</x:formula>
    </x:cfRule>
    <x:cfRule type="cellIs" dxfId="1" priority="2382" operator="between">
      <x:formula>0</x:formula>
      <x:formula>$C$1</x:formula>
    </x:cfRule>
    <x:cfRule type="cellIs" dxfId="0" priority="2383" operator="equal">
      <x:formula>0</x:formula>
    </x:cfRule>
    <x:cfRule type="cellIs" dxfId="1" priority="2384" operator="between">
      <x:formula>0</x:formula>
      <x:formula>$C$1</x:formula>
    </x:cfRule>
  </x:conditionalFormatting>
  <x:conditionalFormatting sqref="M46:M46">
    <x:cfRule type="cellIs" dxfId="0" priority="2385" operator="equal">
      <x:formula>0</x:formula>
    </x:cfRule>
    <x:cfRule type="cellIs" dxfId="1" priority="2386" operator="between">
      <x:formula>0</x:formula>
      <x:formula>$C$1</x:formula>
    </x:cfRule>
    <x:cfRule type="cellIs" dxfId="0" priority="2387" operator="equal">
      <x:formula>0</x:formula>
    </x:cfRule>
    <x:cfRule type="cellIs" dxfId="1" priority="2388" operator="between">
      <x:formula>0</x:formula>
      <x:formula>$C$1</x:formula>
    </x:cfRule>
  </x:conditionalFormatting>
  <x:conditionalFormatting sqref="N46:N46">
    <x:cfRule type="cellIs" dxfId="0" priority="2389" operator="equal">
      <x:formula>0</x:formula>
    </x:cfRule>
    <x:cfRule type="cellIs" dxfId="1" priority="2390" operator="between">
      <x:formula>0</x:formula>
      <x:formula>$C$1</x:formula>
    </x:cfRule>
    <x:cfRule type="cellIs" dxfId="0" priority="2391" operator="equal">
      <x:formula>0</x:formula>
    </x:cfRule>
    <x:cfRule type="cellIs" dxfId="1" priority="2392" operator="between">
      <x:formula>0</x:formula>
      <x:formula>$C$1</x:formula>
    </x:cfRule>
  </x:conditionalFormatting>
  <x:conditionalFormatting sqref="O46:O46">
    <x:cfRule type="cellIs" dxfId="0" priority="2393" operator="equal">
      <x:formula>0</x:formula>
    </x:cfRule>
    <x:cfRule type="cellIs" dxfId="1" priority="2394" operator="between">
      <x:formula>0</x:formula>
      <x:formula>$C$1</x:formula>
    </x:cfRule>
    <x:cfRule type="cellIs" dxfId="0" priority="2395" operator="equal">
      <x:formula>0</x:formula>
    </x:cfRule>
    <x:cfRule type="cellIs" dxfId="1" priority="2396" operator="between">
      <x:formula>0</x:formula>
      <x:formula>$C$1</x:formula>
    </x:cfRule>
  </x:conditionalFormatting>
  <x:conditionalFormatting sqref="P46:P46">
    <x:cfRule type="cellIs" dxfId="0" priority="2397" operator="equal">
      <x:formula>0</x:formula>
    </x:cfRule>
    <x:cfRule type="cellIs" dxfId="1" priority="2398" operator="between">
      <x:formula>0</x:formula>
      <x:formula>$C$1</x:formula>
    </x:cfRule>
    <x:cfRule type="cellIs" dxfId="0" priority="2399" operator="equal">
      <x:formula>0</x:formula>
    </x:cfRule>
    <x:cfRule type="cellIs" dxfId="1" priority="2400" operator="between">
      <x:formula>0</x:formula>
      <x:formula>$C$1</x:formula>
    </x:cfRule>
  </x:conditionalFormatting>
  <x:conditionalFormatting sqref="Q46:Q46">
    <x:cfRule type="cellIs" dxfId="0" priority="2401" operator="equal">
      <x:formula>0</x:formula>
    </x:cfRule>
    <x:cfRule type="cellIs" dxfId="1" priority="2402" operator="between">
      <x:formula>0</x:formula>
      <x:formula>$C$1</x:formula>
    </x:cfRule>
    <x:cfRule type="cellIs" dxfId="0" priority="2403" operator="equal">
      <x:formula>0</x:formula>
    </x:cfRule>
    <x:cfRule type="cellIs" dxfId="1" priority="2404" operator="between">
      <x:formula>0</x:formula>
      <x:formula>$C$1</x:formula>
    </x:cfRule>
  </x:conditionalFormatting>
  <x:conditionalFormatting sqref="R46:R46">
    <x:cfRule type="cellIs" dxfId="0" priority="2405" operator="equal">
      <x:formula>0</x:formula>
    </x:cfRule>
    <x:cfRule type="cellIs" dxfId="1" priority="2406" operator="between">
      <x:formula>0</x:formula>
      <x:formula>$C$1</x:formula>
    </x:cfRule>
    <x:cfRule type="cellIs" dxfId="0" priority="2407" operator="equal">
      <x:formula>0</x:formula>
    </x:cfRule>
    <x:cfRule type="cellIs" dxfId="1" priority="2408" operator="between">
      <x:formula>0</x:formula>
      <x:formula>$C$1</x:formula>
    </x:cfRule>
  </x:conditionalFormatting>
  <x:conditionalFormatting sqref="E47:E47">
    <x:cfRule type="cellIs" dxfId="0" priority="2409" operator="equal">
      <x:formula>0</x:formula>
    </x:cfRule>
    <x:cfRule type="cellIs" dxfId="1" priority="2410" operator="between">
      <x:formula>0</x:formula>
      <x:formula>$C$1</x:formula>
    </x:cfRule>
    <x:cfRule type="cellIs" dxfId="0" priority="2411" operator="equal">
      <x:formula>0</x:formula>
    </x:cfRule>
    <x:cfRule type="cellIs" dxfId="1" priority="2412" operator="between">
      <x:formula>0</x:formula>
      <x:formula>$C$1</x:formula>
    </x:cfRule>
  </x:conditionalFormatting>
  <x:conditionalFormatting sqref="F47:F47">
    <x:cfRule type="cellIs" dxfId="0" priority="2413" operator="equal">
      <x:formula>0</x:formula>
    </x:cfRule>
    <x:cfRule type="cellIs" dxfId="1" priority="2414" operator="between">
      <x:formula>0</x:formula>
      <x:formula>$C$1</x:formula>
    </x:cfRule>
    <x:cfRule type="cellIs" dxfId="0" priority="2415" operator="equal">
      <x:formula>0</x:formula>
    </x:cfRule>
    <x:cfRule type="cellIs" dxfId="1" priority="2416" operator="between">
      <x:formula>0</x:formula>
      <x:formula>$C$1</x:formula>
    </x:cfRule>
  </x:conditionalFormatting>
  <x:conditionalFormatting sqref="G47:G47">
    <x:cfRule type="cellIs" dxfId="0" priority="2417" operator="equal">
      <x:formula>0</x:formula>
    </x:cfRule>
    <x:cfRule type="cellIs" dxfId="1" priority="2418" operator="between">
      <x:formula>0</x:formula>
      <x:formula>$C$1</x:formula>
    </x:cfRule>
    <x:cfRule type="cellIs" dxfId="0" priority="2419" operator="equal">
      <x:formula>0</x:formula>
    </x:cfRule>
    <x:cfRule type="cellIs" dxfId="1" priority="2420" operator="between">
      <x:formula>0</x:formula>
      <x:formula>$C$1</x:formula>
    </x:cfRule>
  </x:conditionalFormatting>
  <x:conditionalFormatting sqref="H47:H47">
    <x:cfRule type="cellIs" dxfId="0" priority="2421" operator="equal">
      <x:formula>0</x:formula>
    </x:cfRule>
    <x:cfRule type="cellIs" dxfId="1" priority="2422" operator="between">
      <x:formula>0</x:formula>
      <x:formula>$C$1</x:formula>
    </x:cfRule>
    <x:cfRule type="cellIs" dxfId="0" priority="2423" operator="equal">
      <x:formula>0</x:formula>
    </x:cfRule>
    <x:cfRule type="cellIs" dxfId="1" priority="2424" operator="between">
      <x:formula>0</x:formula>
      <x:formula>$C$1</x:formula>
    </x:cfRule>
  </x:conditionalFormatting>
  <x:conditionalFormatting sqref="I47:I47">
    <x:cfRule type="cellIs" dxfId="0" priority="2425" operator="equal">
      <x:formula>0</x:formula>
    </x:cfRule>
    <x:cfRule type="cellIs" dxfId="1" priority="2426" operator="between">
      <x:formula>0</x:formula>
      <x:formula>$C$1</x:formula>
    </x:cfRule>
    <x:cfRule type="cellIs" dxfId="0" priority="2427" operator="equal">
      <x:formula>0</x:formula>
    </x:cfRule>
    <x:cfRule type="cellIs" dxfId="1" priority="2428" operator="between">
      <x:formula>0</x:formula>
      <x:formula>$C$1</x:formula>
    </x:cfRule>
  </x:conditionalFormatting>
  <x:conditionalFormatting sqref="J47:J47">
    <x:cfRule type="cellIs" dxfId="0" priority="2429" operator="equal">
      <x:formula>0</x:formula>
    </x:cfRule>
    <x:cfRule type="cellIs" dxfId="1" priority="2430" operator="between">
      <x:formula>0</x:formula>
      <x:formula>$C$1</x:formula>
    </x:cfRule>
    <x:cfRule type="cellIs" dxfId="0" priority="2431" operator="equal">
      <x:formula>0</x:formula>
    </x:cfRule>
    <x:cfRule type="cellIs" dxfId="1" priority="2432" operator="between">
      <x:formula>0</x:formula>
      <x:formula>$C$1</x:formula>
    </x:cfRule>
  </x:conditionalFormatting>
  <x:conditionalFormatting sqref="K47:K47">
    <x:cfRule type="cellIs" dxfId="0" priority="2433" operator="equal">
      <x:formula>0</x:formula>
    </x:cfRule>
    <x:cfRule type="cellIs" dxfId="1" priority="2434" operator="between">
      <x:formula>0</x:formula>
      <x:formula>$C$1</x:formula>
    </x:cfRule>
    <x:cfRule type="cellIs" dxfId="0" priority="2435" operator="equal">
      <x:formula>0</x:formula>
    </x:cfRule>
    <x:cfRule type="cellIs" dxfId="1" priority="2436" operator="between">
      <x:formula>0</x:formula>
      <x:formula>$C$1</x:formula>
    </x:cfRule>
  </x:conditionalFormatting>
  <x:conditionalFormatting sqref="L47:L47">
    <x:cfRule type="cellIs" dxfId="0" priority="2437" operator="equal">
      <x:formula>0</x:formula>
    </x:cfRule>
    <x:cfRule type="cellIs" dxfId="1" priority="2438" operator="between">
      <x:formula>0</x:formula>
      <x:formula>$C$1</x:formula>
    </x:cfRule>
    <x:cfRule type="cellIs" dxfId="0" priority="2439" operator="equal">
      <x:formula>0</x:formula>
    </x:cfRule>
    <x:cfRule type="cellIs" dxfId="1" priority="2440" operator="between">
      <x:formula>0</x:formula>
      <x:formula>$C$1</x:formula>
    </x:cfRule>
  </x:conditionalFormatting>
  <x:conditionalFormatting sqref="M47:M47">
    <x:cfRule type="cellIs" dxfId="0" priority="2441" operator="equal">
      <x:formula>0</x:formula>
    </x:cfRule>
    <x:cfRule type="cellIs" dxfId="1" priority="2442" operator="between">
      <x:formula>0</x:formula>
      <x:formula>$C$1</x:formula>
    </x:cfRule>
    <x:cfRule type="cellIs" dxfId="0" priority="2443" operator="equal">
      <x:formula>0</x:formula>
    </x:cfRule>
    <x:cfRule type="cellIs" dxfId="1" priority="2444" operator="between">
      <x:formula>0</x:formula>
      <x:formula>$C$1</x:formula>
    </x:cfRule>
  </x:conditionalFormatting>
  <x:conditionalFormatting sqref="N47:N47">
    <x:cfRule type="cellIs" dxfId="0" priority="2445" operator="equal">
      <x:formula>0</x:formula>
    </x:cfRule>
    <x:cfRule type="cellIs" dxfId="1" priority="2446" operator="between">
      <x:formula>0</x:formula>
      <x:formula>$C$1</x:formula>
    </x:cfRule>
    <x:cfRule type="cellIs" dxfId="0" priority="2447" operator="equal">
      <x:formula>0</x:formula>
    </x:cfRule>
    <x:cfRule type="cellIs" dxfId="1" priority="2448" operator="between">
      <x:formula>0</x:formula>
      <x:formula>$C$1</x:formula>
    </x:cfRule>
  </x:conditionalFormatting>
  <x:conditionalFormatting sqref="O47:O47">
    <x:cfRule type="cellIs" dxfId="0" priority="2449" operator="equal">
      <x:formula>0</x:formula>
    </x:cfRule>
    <x:cfRule type="cellIs" dxfId="1" priority="2450" operator="between">
      <x:formula>0</x:formula>
      <x:formula>$C$1</x:formula>
    </x:cfRule>
    <x:cfRule type="cellIs" dxfId="0" priority="2451" operator="equal">
      <x:formula>0</x:formula>
    </x:cfRule>
    <x:cfRule type="cellIs" dxfId="1" priority="2452" operator="between">
      <x:formula>0</x:formula>
      <x:formula>$C$1</x:formula>
    </x:cfRule>
  </x:conditionalFormatting>
  <x:conditionalFormatting sqref="P47:P47">
    <x:cfRule type="cellIs" dxfId="0" priority="2453" operator="equal">
      <x:formula>0</x:formula>
    </x:cfRule>
    <x:cfRule type="cellIs" dxfId="1" priority="2454" operator="between">
      <x:formula>0</x:formula>
      <x:formula>$C$1</x:formula>
    </x:cfRule>
    <x:cfRule type="cellIs" dxfId="0" priority="2455" operator="equal">
      <x:formula>0</x:formula>
    </x:cfRule>
    <x:cfRule type="cellIs" dxfId="1" priority="2456" operator="between">
      <x:formula>0</x:formula>
      <x:formula>$C$1</x:formula>
    </x:cfRule>
  </x:conditionalFormatting>
  <x:conditionalFormatting sqref="Q47:Q47">
    <x:cfRule type="cellIs" dxfId="0" priority="2457" operator="equal">
      <x:formula>0</x:formula>
    </x:cfRule>
    <x:cfRule type="cellIs" dxfId="1" priority="2458" operator="between">
      <x:formula>0</x:formula>
      <x:formula>$C$1</x:formula>
    </x:cfRule>
    <x:cfRule type="cellIs" dxfId="0" priority="2459" operator="equal">
      <x:formula>0</x:formula>
    </x:cfRule>
    <x:cfRule type="cellIs" dxfId="1" priority="2460" operator="between">
      <x:formula>0</x:formula>
      <x:formula>$C$1</x:formula>
    </x:cfRule>
  </x:conditionalFormatting>
  <x:conditionalFormatting sqref="R47:R47">
    <x:cfRule type="cellIs" dxfId="0" priority="2461" operator="equal">
      <x:formula>0</x:formula>
    </x:cfRule>
    <x:cfRule type="cellIs" dxfId="1" priority="2462" operator="between">
      <x:formula>0</x:formula>
      <x:formula>$C$1</x:formula>
    </x:cfRule>
    <x:cfRule type="cellIs" dxfId="0" priority="2463" operator="equal">
      <x:formula>0</x:formula>
    </x:cfRule>
    <x:cfRule type="cellIs" dxfId="1" priority="2464" operator="between">
      <x:formula>0</x:formula>
      <x:formula>$C$1</x:formula>
    </x:cfRule>
  </x:conditionalFormatting>
  <x:conditionalFormatting sqref="E48:E48">
    <x:cfRule type="cellIs" dxfId="0" priority="2465" operator="equal">
      <x:formula>0</x:formula>
    </x:cfRule>
    <x:cfRule type="cellIs" dxfId="1" priority="2466" operator="between">
      <x:formula>0</x:formula>
      <x:formula>$C$1</x:formula>
    </x:cfRule>
    <x:cfRule type="cellIs" dxfId="0" priority="2467" operator="equal">
      <x:formula>0</x:formula>
    </x:cfRule>
    <x:cfRule type="cellIs" dxfId="1" priority="2468" operator="between">
      <x:formula>0</x:formula>
      <x:formula>$C$1</x:formula>
    </x:cfRule>
  </x:conditionalFormatting>
  <x:conditionalFormatting sqref="F48:F48">
    <x:cfRule type="cellIs" dxfId="0" priority="2469" operator="equal">
      <x:formula>0</x:formula>
    </x:cfRule>
    <x:cfRule type="cellIs" dxfId="1" priority="2470" operator="between">
      <x:formula>0</x:formula>
      <x:formula>$C$1</x:formula>
    </x:cfRule>
    <x:cfRule type="cellIs" dxfId="0" priority="2471" operator="equal">
      <x:formula>0</x:formula>
    </x:cfRule>
    <x:cfRule type="cellIs" dxfId="1" priority="2472" operator="between">
      <x:formula>0</x:formula>
      <x:formula>$C$1</x:formula>
    </x:cfRule>
  </x:conditionalFormatting>
  <x:conditionalFormatting sqref="G48:G48">
    <x:cfRule type="cellIs" dxfId="0" priority="2473" operator="equal">
      <x:formula>0</x:formula>
    </x:cfRule>
    <x:cfRule type="cellIs" dxfId="1" priority="2474" operator="between">
      <x:formula>0</x:formula>
      <x:formula>$C$1</x:formula>
    </x:cfRule>
    <x:cfRule type="cellIs" dxfId="0" priority="2475" operator="equal">
      <x:formula>0</x:formula>
    </x:cfRule>
    <x:cfRule type="cellIs" dxfId="1" priority="2476" operator="between">
      <x:formula>0</x:formula>
      <x:formula>$C$1</x:formula>
    </x:cfRule>
  </x:conditionalFormatting>
  <x:conditionalFormatting sqref="H48:H48">
    <x:cfRule type="cellIs" dxfId="0" priority="2477" operator="equal">
      <x:formula>0</x:formula>
    </x:cfRule>
    <x:cfRule type="cellIs" dxfId="1" priority="2478" operator="between">
      <x:formula>0</x:formula>
      <x:formula>$C$1</x:formula>
    </x:cfRule>
    <x:cfRule type="cellIs" dxfId="0" priority="2479" operator="equal">
      <x:formula>0</x:formula>
    </x:cfRule>
    <x:cfRule type="cellIs" dxfId="1" priority="2480" operator="between">
      <x:formula>0</x:formula>
      <x:formula>$C$1</x:formula>
    </x:cfRule>
  </x:conditionalFormatting>
  <x:conditionalFormatting sqref="I48:I48">
    <x:cfRule type="cellIs" dxfId="0" priority="2481" operator="equal">
      <x:formula>0</x:formula>
    </x:cfRule>
    <x:cfRule type="cellIs" dxfId="1" priority="2482" operator="between">
      <x:formula>0</x:formula>
      <x:formula>$C$1</x:formula>
    </x:cfRule>
    <x:cfRule type="cellIs" dxfId="0" priority="2483" operator="equal">
      <x:formula>0</x:formula>
    </x:cfRule>
    <x:cfRule type="cellIs" dxfId="1" priority="2484" operator="between">
      <x:formula>0</x:formula>
      <x:formula>$C$1</x:formula>
    </x:cfRule>
  </x:conditionalFormatting>
  <x:conditionalFormatting sqref="J48:J48">
    <x:cfRule type="cellIs" dxfId="0" priority="2485" operator="equal">
      <x:formula>0</x:formula>
    </x:cfRule>
    <x:cfRule type="cellIs" dxfId="1" priority="2486" operator="between">
      <x:formula>0</x:formula>
      <x:formula>$C$1</x:formula>
    </x:cfRule>
    <x:cfRule type="cellIs" dxfId="0" priority="2487" operator="equal">
      <x:formula>0</x:formula>
    </x:cfRule>
    <x:cfRule type="cellIs" dxfId="1" priority="2488" operator="between">
      <x:formula>0</x:formula>
      <x:formula>$C$1</x:formula>
    </x:cfRule>
  </x:conditionalFormatting>
  <x:conditionalFormatting sqref="K48:K48">
    <x:cfRule type="cellIs" dxfId="0" priority="2489" operator="equal">
      <x:formula>0</x:formula>
    </x:cfRule>
    <x:cfRule type="cellIs" dxfId="1" priority="2490" operator="between">
      <x:formula>0</x:formula>
      <x:formula>$C$1</x:formula>
    </x:cfRule>
    <x:cfRule type="cellIs" dxfId="0" priority="2491" operator="equal">
      <x:formula>0</x:formula>
    </x:cfRule>
    <x:cfRule type="cellIs" dxfId="1" priority="2492" operator="between">
      <x:formula>0</x:formula>
      <x:formula>$C$1</x:formula>
    </x:cfRule>
  </x:conditionalFormatting>
  <x:conditionalFormatting sqref="L48:L48">
    <x:cfRule type="cellIs" dxfId="0" priority="2493" operator="equal">
      <x:formula>0</x:formula>
    </x:cfRule>
    <x:cfRule type="cellIs" dxfId="1" priority="2494" operator="between">
      <x:formula>0</x:formula>
      <x:formula>$C$1</x:formula>
    </x:cfRule>
    <x:cfRule type="cellIs" dxfId="0" priority="2495" operator="equal">
      <x:formula>0</x:formula>
    </x:cfRule>
    <x:cfRule type="cellIs" dxfId="1" priority="2496" operator="between">
      <x:formula>0</x:formula>
      <x:formula>$C$1</x:formula>
    </x:cfRule>
  </x:conditionalFormatting>
  <x:conditionalFormatting sqref="M48:M48">
    <x:cfRule type="cellIs" dxfId="0" priority="2497" operator="equal">
      <x:formula>0</x:formula>
    </x:cfRule>
    <x:cfRule type="cellIs" dxfId="1" priority="2498" operator="between">
      <x:formula>0</x:formula>
      <x:formula>$C$1</x:formula>
    </x:cfRule>
    <x:cfRule type="cellIs" dxfId="0" priority="2499" operator="equal">
      <x:formula>0</x:formula>
    </x:cfRule>
    <x:cfRule type="cellIs" dxfId="1" priority="2500" operator="between">
      <x:formula>0</x:formula>
      <x:formula>$C$1</x:formula>
    </x:cfRule>
  </x:conditionalFormatting>
  <x:conditionalFormatting sqref="N48:N48">
    <x:cfRule type="cellIs" dxfId="0" priority="2501" operator="equal">
      <x:formula>0</x:formula>
    </x:cfRule>
    <x:cfRule type="cellIs" dxfId="1" priority="2502" operator="between">
      <x:formula>0</x:formula>
      <x:formula>$C$1</x:formula>
    </x:cfRule>
    <x:cfRule type="cellIs" dxfId="0" priority="2503" operator="equal">
      <x:formula>0</x:formula>
    </x:cfRule>
    <x:cfRule type="cellIs" dxfId="1" priority="2504" operator="between">
      <x:formula>0</x:formula>
      <x:formula>$C$1</x:formula>
    </x:cfRule>
  </x:conditionalFormatting>
  <x:conditionalFormatting sqref="O48:O48">
    <x:cfRule type="cellIs" dxfId="0" priority="2505" operator="equal">
      <x:formula>0</x:formula>
    </x:cfRule>
    <x:cfRule type="cellIs" dxfId="1" priority="2506" operator="between">
      <x:formula>0</x:formula>
      <x:formula>$C$1</x:formula>
    </x:cfRule>
    <x:cfRule type="cellIs" dxfId="0" priority="2507" operator="equal">
      <x:formula>0</x:formula>
    </x:cfRule>
    <x:cfRule type="cellIs" dxfId="1" priority="2508" operator="between">
      <x:formula>0</x:formula>
      <x:formula>$C$1</x:formula>
    </x:cfRule>
  </x:conditionalFormatting>
  <x:conditionalFormatting sqref="P48:P48">
    <x:cfRule type="cellIs" dxfId="0" priority="2509" operator="equal">
      <x:formula>0</x:formula>
    </x:cfRule>
    <x:cfRule type="cellIs" dxfId="1" priority="2510" operator="between">
      <x:formula>0</x:formula>
      <x:formula>$C$1</x:formula>
    </x:cfRule>
    <x:cfRule type="cellIs" dxfId="0" priority="2511" operator="equal">
      <x:formula>0</x:formula>
    </x:cfRule>
    <x:cfRule type="cellIs" dxfId="1" priority="2512" operator="between">
      <x:formula>0</x:formula>
      <x:formula>$C$1</x:formula>
    </x:cfRule>
  </x:conditionalFormatting>
  <x:conditionalFormatting sqref="Q48:Q48">
    <x:cfRule type="cellIs" dxfId="0" priority="2513" operator="equal">
      <x:formula>0</x:formula>
    </x:cfRule>
    <x:cfRule type="cellIs" dxfId="1" priority="2514" operator="between">
      <x:formula>0</x:formula>
      <x:formula>$C$1</x:formula>
    </x:cfRule>
    <x:cfRule type="cellIs" dxfId="0" priority="2515" operator="equal">
      <x:formula>0</x:formula>
    </x:cfRule>
    <x:cfRule type="cellIs" dxfId="1" priority="2516" operator="between">
      <x:formula>0</x:formula>
      <x:formula>$C$1</x:formula>
    </x:cfRule>
  </x:conditionalFormatting>
  <x:conditionalFormatting sqref="R48:R48">
    <x:cfRule type="cellIs" dxfId="0" priority="2517" operator="equal">
      <x:formula>0</x:formula>
    </x:cfRule>
    <x:cfRule type="cellIs" dxfId="1" priority="2518" operator="between">
      <x:formula>0</x:formula>
      <x:formula>$C$1</x:formula>
    </x:cfRule>
    <x:cfRule type="cellIs" dxfId="0" priority="2519" operator="equal">
      <x:formula>0</x:formula>
    </x:cfRule>
    <x:cfRule type="cellIs" dxfId="1" priority="2520" operator="between">
      <x:formula>0</x:formula>
      <x:formula>$C$1</x:formula>
    </x:cfRule>
  </x:conditionalFormatting>
  <x:conditionalFormatting sqref="E49:E49">
    <x:cfRule type="cellIs" dxfId="0" priority="2521" operator="equal">
      <x:formula>0</x:formula>
    </x:cfRule>
    <x:cfRule type="cellIs" dxfId="1" priority="2522" operator="between">
      <x:formula>0</x:formula>
      <x:formula>$C$1</x:formula>
    </x:cfRule>
    <x:cfRule type="cellIs" dxfId="0" priority="2523" operator="equal">
      <x:formula>0</x:formula>
    </x:cfRule>
    <x:cfRule type="cellIs" dxfId="1" priority="2524" operator="between">
      <x:formula>0</x:formula>
      <x:formula>$C$1</x:formula>
    </x:cfRule>
  </x:conditionalFormatting>
  <x:conditionalFormatting sqref="F49:F49">
    <x:cfRule type="cellIs" dxfId="0" priority="2525" operator="equal">
      <x:formula>0</x:formula>
    </x:cfRule>
    <x:cfRule type="cellIs" dxfId="1" priority="2526" operator="between">
      <x:formula>0</x:formula>
      <x:formula>$C$1</x:formula>
    </x:cfRule>
    <x:cfRule type="cellIs" dxfId="0" priority="2527" operator="equal">
      <x:formula>0</x:formula>
    </x:cfRule>
    <x:cfRule type="cellIs" dxfId="1" priority="2528" operator="between">
      <x:formula>0</x:formula>
      <x:formula>$C$1</x:formula>
    </x:cfRule>
  </x:conditionalFormatting>
  <x:conditionalFormatting sqref="G49:G49">
    <x:cfRule type="cellIs" dxfId="0" priority="2529" operator="equal">
      <x:formula>0</x:formula>
    </x:cfRule>
    <x:cfRule type="cellIs" dxfId="1" priority="2530" operator="between">
      <x:formula>0</x:formula>
      <x:formula>$C$1</x:formula>
    </x:cfRule>
    <x:cfRule type="cellIs" dxfId="0" priority="2531" operator="equal">
      <x:formula>0</x:formula>
    </x:cfRule>
    <x:cfRule type="cellIs" dxfId="1" priority="2532" operator="between">
      <x:formula>0</x:formula>
      <x:formula>$C$1</x:formula>
    </x:cfRule>
  </x:conditionalFormatting>
  <x:conditionalFormatting sqref="H49:H49">
    <x:cfRule type="cellIs" dxfId="0" priority="2533" operator="equal">
      <x:formula>0</x:formula>
    </x:cfRule>
    <x:cfRule type="cellIs" dxfId="1" priority="2534" operator="between">
      <x:formula>0</x:formula>
      <x:formula>$C$1</x:formula>
    </x:cfRule>
    <x:cfRule type="cellIs" dxfId="0" priority="2535" operator="equal">
      <x:formula>0</x:formula>
    </x:cfRule>
    <x:cfRule type="cellIs" dxfId="1" priority="2536" operator="between">
      <x:formula>0</x:formula>
      <x:formula>$C$1</x:formula>
    </x:cfRule>
  </x:conditionalFormatting>
  <x:conditionalFormatting sqref="I49:I49">
    <x:cfRule type="cellIs" dxfId="0" priority="2537" operator="equal">
      <x:formula>0</x:formula>
    </x:cfRule>
    <x:cfRule type="cellIs" dxfId="1" priority="2538" operator="between">
      <x:formula>0</x:formula>
      <x:formula>$C$1</x:formula>
    </x:cfRule>
    <x:cfRule type="cellIs" dxfId="0" priority="2539" operator="equal">
      <x:formula>0</x:formula>
    </x:cfRule>
    <x:cfRule type="cellIs" dxfId="1" priority="2540" operator="between">
      <x:formula>0</x:formula>
      <x:formula>$C$1</x:formula>
    </x:cfRule>
  </x:conditionalFormatting>
  <x:conditionalFormatting sqref="J49:J49">
    <x:cfRule type="cellIs" dxfId="0" priority="2541" operator="equal">
      <x:formula>0</x:formula>
    </x:cfRule>
    <x:cfRule type="cellIs" dxfId="1" priority="2542" operator="between">
      <x:formula>0</x:formula>
      <x:formula>$C$1</x:formula>
    </x:cfRule>
    <x:cfRule type="cellIs" dxfId="0" priority="2543" operator="equal">
      <x:formula>0</x:formula>
    </x:cfRule>
    <x:cfRule type="cellIs" dxfId="1" priority="2544" operator="between">
      <x:formula>0</x:formula>
      <x:formula>$C$1</x:formula>
    </x:cfRule>
  </x:conditionalFormatting>
  <x:conditionalFormatting sqref="K49:K49">
    <x:cfRule type="cellIs" dxfId="0" priority="2545" operator="equal">
      <x:formula>0</x:formula>
    </x:cfRule>
    <x:cfRule type="cellIs" dxfId="1" priority="2546" operator="between">
      <x:formula>0</x:formula>
      <x:formula>$C$1</x:formula>
    </x:cfRule>
    <x:cfRule type="cellIs" dxfId="0" priority="2547" operator="equal">
      <x:formula>0</x:formula>
    </x:cfRule>
    <x:cfRule type="cellIs" dxfId="1" priority="2548" operator="between">
      <x:formula>0</x:formula>
      <x:formula>$C$1</x:formula>
    </x:cfRule>
  </x:conditionalFormatting>
  <x:conditionalFormatting sqref="L49:L49">
    <x:cfRule type="cellIs" dxfId="0" priority="2549" operator="equal">
      <x:formula>0</x:formula>
    </x:cfRule>
    <x:cfRule type="cellIs" dxfId="1" priority="2550" operator="between">
      <x:formula>0</x:formula>
      <x:formula>$C$1</x:formula>
    </x:cfRule>
    <x:cfRule type="cellIs" dxfId="0" priority="2551" operator="equal">
      <x:formula>0</x:formula>
    </x:cfRule>
    <x:cfRule type="cellIs" dxfId="1" priority="2552" operator="between">
      <x:formula>0</x:formula>
      <x:formula>$C$1</x:formula>
    </x:cfRule>
  </x:conditionalFormatting>
  <x:conditionalFormatting sqref="M49:M49">
    <x:cfRule type="cellIs" dxfId="0" priority="2553" operator="equal">
      <x:formula>0</x:formula>
    </x:cfRule>
    <x:cfRule type="cellIs" dxfId="1" priority="2554" operator="between">
      <x:formula>0</x:formula>
      <x:formula>$C$1</x:formula>
    </x:cfRule>
    <x:cfRule type="cellIs" dxfId="0" priority="2555" operator="equal">
      <x:formula>0</x:formula>
    </x:cfRule>
    <x:cfRule type="cellIs" dxfId="1" priority="2556" operator="between">
      <x:formula>0</x:formula>
      <x:formula>$C$1</x:formula>
    </x:cfRule>
  </x:conditionalFormatting>
  <x:conditionalFormatting sqref="N49:N49">
    <x:cfRule type="cellIs" dxfId="0" priority="2557" operator="equal">
      <x:formula>0</x:formula>
    </x:cfRule>
    <x:cfRule type="cellIs" dxfId="1" priority="2558" operator="between">
      <x:formula>0</x:formula>
      <x:formula>$C$1</x:formula>
    </x:cfRule>
    <x:cfRule type="cellIs" dxfId="0" priority="2559" operator="equal">
      <x:formula>0</x:formula>
    </x:cfRule>
    <x:cfRule type="cellIs" dxfId="1" priority="2560" operator="between">
      <x:formula>0</x:formula>
      <x:formula>$C$1</x:formula>
    </x:cfRule>
  </x:conditionalFormatting>
  <x:conditionalFormatting sqref="O49:O49">
    <x:cfRule type="cellIs" dxfId="0" priority="2561" operator="equal">
      <x:formula>0</x:formula>
    </x:cfRule>
    <x:cfRule type="cellIs" dxfId="1" priority="2562" operator="between">
      <x:formula>0</x:formula>
      <x:formula>$C$1</x:formula>
    </x:cfRule>
    <x:cfRule type="cellIs" dxfId="0" priority="2563" operator="equal">
      <x:formula>0</x:formula>
    </x:cfRule>
    <x:cfRule type="cellIs" dxfId="1" priority="2564" operator="between">
      <x:formula>0</x:formula>
      <x:formula>$C$1</x:formula>
    </x:cfRule>
  </x:conditionalFormatting>
  <x:conditionalFormatting sqref="P49:P49">
    <x:cfRule type="cellIs" dxfId="0" priority="2565" operator="equal">
      <x:formula>0</x:formula>
    </x:cfRule>
    <x:cfRule type="cellIs" dxfId="1" priority="2566" operator="between">
      <x:formula>0</x:formula>
      <x:formula>$C$1</x:formula>
    </x:cfRule>
    <x:cfRule type="cellIs" dxfId="0" priority="2567" operator="equal">
      <x:formula>0</x:formula>
    </x:cfRule>
    <x:cfRule type="cellIs" dxfId="1" priority="2568" operator="between">
      <x:formula>0</x:formula>
      <x:formula>$C$1</x:formula>
    </x:cfRule>
  </x:conditionalFormatting>
  <x:conditionalFormatting sqref="Q49:Q49">
    <x:cfRule type="cellIs" dxfId="0" priority="2569" operator="equal">
      <x:formula>0</x:formula>
    </x:cfRule>
    <x:cfRule type="cellIs" dxfId="1" priority="2570" operator="between">
      <x:formula>0</x:formula>
      <x:formula>$C$1</x:formula>
    </x:cfRule>
    <x:cfRule type="cellIs" dxfId="0" priority="2571" operator="equal">
      <x:formula>0</x:formula>
    </x:cfRule>
    <x:cfRule type="cellIs" dxfId="1" priority="2572" operator="between">
      <x:formula>0</x:formula>
      <x:formula>$C$1</x:formula>
    </x:cfRule>
  </x:conditionalFormatting>
  <x:conditionalFormatting sqref="R49:R49">
    <x:cfRule type="cellIs" dxfId="0" priority="2573" operator="equal">
      <x:formula>0</x:formula>
    </x:cfRule>
    <x:cfRule type="cellIs" dxfId="1" priority="2574" operator="between">
      <x:formula>0</x:formula>
      <x:formula>$C$1</x:formula>
    </x:cfRule>
    <x:cfRule type="cellIs" dxfId="0" priority="2575" operator="equal">
      <x:formula>0</x:formula>
    </x:cfRule>
    <x:cfRule type="cellIs" dxfId="1" priority="2576" operator="between">
      <x:formula>0</x:formula>
      <x:formula>$C$1</x:formula>
    </x:cfRule>
  </x:conditionalFormatting>
  <x:conditionalFormatting sqref="E50:E50">
    <x:cfRule type="cellIs" dxfId="0" priority="2577" operator="equal">
      <x:formula>0</x:formula>
    </x:cfRule>
    <x:cfRule type="cellIs" dxfId="1" priority="2578" operator="between">
      <x:formula>0</x:formula>
      <x:formula>$C$1</x:formula>
    </x:cfRule>
    <x:cfRule type="cellIs" dxfId="0" priority="2579" operator="equal">
      <x:formula>0</x:formula>
    </x:cfRule>
    <x:cfRule type="cellIs" dxfId="1" priority="2580" operator="between">
      <x:formula>0</x:formula>
      <x:formula>$C$1</x:formula>
    </x:cfRule>
  </x:conditionalFormatting>
  <x:conditionalFormatting sqref="F50:F50">
    <x:cfRule type="cellIs" dxfId="0" priority="2581" operator="equal">
      <x:formula>0</x:formula>
    </x:cfRule>
    <x:cfRule type="cellIs" dxfId="1" priority="2582" operator="between">
      <x:formula>0</x:formula>
      <x:formula>$C$1</x:formula>
    </x:cfRule>
    <x:cfRule type="cellIs" dxfId="0" priority="2583" operator="equal">
      <x:formula>0</x:formula>
    </x:cfRule>
    <x:cfRule type="cellIs" dxfId="1" priority="2584" operator="between">
      <x:formula>0</x:formula>
      <x:formula>$C$1</x:formula>
    </x:cfRule>
  </x:conditionalFormatting>
  <x:conditionalFormatting sqref="G50:G50">
    <x:cfRule type="cellIs" dxfId="0" priority="2585" operator="equal">
      <x:formula>0</x:formula>
    </x:cfRule>
    <x:cfRule type="cellIs" dxfId="1" priority="2586" operator="between">
      <x:formula>0</x:formula>
      <x:formula>$C$1</x:formula>
    </x:cfRule>
    <x:cfRule type="cellIs" dxfId="0" priority="2587" operator="equal">
      <x:formula>0</x:formula>
    </x:cfRule>
    <x:cfRule type="cellIs" dxfId="1" priority="2588" operator="between">
      <x:formula>0</x:formula>
      <x:formula>$C$1</x:formula>
    </x:cfRule>
  </x:conditionalFormatting>
  <x:conditionalFormatting sqref="H50:H50">
    <x:cfRule type="cellIs" dxfId="0" priority="2589" operator="equal">
      <x:formula>0</x:formula>
    </x:cfRule>
    <x:cfRule type="cellIs" dxfId="1" priority="2590" operator="between">
      <x:formula>0</x:formula>
      <x:formula>$C$1</x:formula>
    </x:cfRule>
    <x:cfRule type="cellIs" dxfId="0" priority="2591" operator="equal">
      <x:formula>0</x:formula>
    </x:cfRule>
    <x:cfRule type="cellIs" dxfId="1" priority="2592" operator="between">
      <x:formula>0</x:formula>
      <x:formula>$C$1</x:formula>
    </x:cfRule>
  </x:conditionalFormatting>
  <x:conditionalFormatting sqref="I50:I50">
    <x:cfRule type="cellIs" dxfId="0" priority="2593" operator="equal">
      <x:formula>0</x:formula>
    </x:cfRule>
    <x:cfRule type="cellIs" dxfId="1" priority="2594" operator="between">
      <x:formula>0</x:formula>
      <x:formula>$C$1</x:formula>
    </x:cfRule>
    <x:cfRule type="cellIs" dxfId="0" priority="2595" operator="equal">
      <x:formula>0</x:formula>
    </x:cfRule>
    <x:cfRule type="cellIs" dxfId="1" priority="2596" operator="between">
      <x:formula>0</x:formula>
      <x:formula>$C$1</x:formula>
    </x:cfRule>
  </x:conditionalFormatting>
  <x:conditionalFormatting sqref="J50:J50">
    <x:cfRule type="cellIs" dxfId="0" priority="2597" operator="equal">
      <x:formula>0</x:formula>
    </x:cfRule>
    <x:cfRule type="cellIs" dxfId="1" priority="2598" operator="between">
      <x:formula>0</x:formula>
      <x:formula>$C$1</x:formula>
    </x:cfRule>
    <x:cfRule type="cellIs" dxfId="0" priority="2599" operator="equal">
      <x:formula>0</x:formula>
    </x:cfRule>
    <x:cfRule type="cellIs" dxfId="1" priority="2600" operator="between">
      <x:formula>0</x:formula>
      <x:formula>$C$1</x:formula>
    </x:cfRule>
  </x:conditionalFormatting>
  <x:conditionalFormatting sqref="K50:K50">
    <x:cfRule type="cellIs" dxfId="0" priority="2601" operator="equal">
      <x:formula>0</x:formula>
    </x:cfRule>
    <x:cfRule type="cellIs" dxfId="1" priority="2602" operator="between">
      <x:formula>0</x:formula>
      <x:formula>$C$1</x:formula>
    </x:cfRule>
    <x:cfRule type="cellIs" dxfId="0" priority="2603" operator="equal">
      <x:formula>0</x:formula>
    </x:cfRule>
    <x:cfRule type="cellIs" dxfId="1" priority="2604" operator="between">
      <x:formula>0</x:formula>
      <x:formula>$C$1</x:formula>
    </x:cfRule>
  </x:conditionalFormatting>
  <x:conditionalFormatting sqref="L50:L50">
    <x:cfRule type="cellIs" dxfId="0" priority="2605" operator="equal">
      <x:formula>0</x:formula>
    </x:cfRule>
    <x:cfRule type="cellIs" dxfId="1" priority="2606" operator="between">
      <x:formula>0</x:formula>
      <x:formula>$C$1</x:formula>
    </x:cfRule>
    <x:cfRule type="cellIs" dxfId="0" priority="2607" operator="equal">
      <x:formula>0</x:formula>
    </x:cfRule>
    <x:cfRule type="cellIs" dxfId="1" priority="2608" operator="between">
      <x:formula>0</x:formula>
      <x:formula>$C$1</x:formula>
    </x:cfRule>
  </x:conditionalFormatting>
  <x:conditionalFormatting sqref="M50:M50">
    <x:cfRule type="cellIs" dxfId="0" priority="2609" operator="equal">
      <x:formula>0</x:formula>
    </x:cfRule>
    <x:cfRule type="cellIs" dxfId="1" priority="2610" operator="between">
      <x:formula>0</x:formula>
      <x:formula>$C$1</x:formula>
    </x:cfRule>
    <x:cfRule type="cellIs" dxfId="0" priority="2611" operator="equal">
      <x:formula>0</x:formula>
    </x:cfRule>
    <x:cfRule type="cellIs" dxfId="1" priority="2612" operator="between">
      <x:formula>0</x:formula>
      <x:formula>$C$1</x:formula>
    </x:cfRule>
  </x:conditionalFormatting>
  <x:conditionalFormatting sqref="N50:N50">
    <x:cfRule type="cellIs" dxfId="0" priority="2613" operator="equal">
      <x:formula>0</x:formula>
    </x:cfRule>
    <x:cfRule type="cellIs" dxfId="1" priority="2614" operator="between">
      <x:formula>0</x:formula>
      <x:formula>$C$1</x:formula>
    </x:cfRule>
    <x:cfRule type="cellIs" dxfId="0" priority="2615" operator="equal">
      <x:formula>0</x:formula>
    </x:cfRule>
    <x:cfRule type="cellIs" dxfId="1" priority="2616" operator="between">
      <x:formula>0</x:formula>
      <x:formula>$C$1</x:formula>
    </x:cfRule>
  </x:conditionalFormatting>
  <x:conditionalFormatting sqref="O50:O50">
    <x:cfRule type="cellIs" dxfId="0" priority="2617" operator="equal">
      <x:formula>0</x:formula>
    </x:cfRule>
    <x:cfRule type="cellIs" dxfId="1" priority="2618" operator="between">
      <x:formula>0</x:formula>
      <x:formula>$C$1</x:formula>
    </x:cfRule>
    <x:cfRule type="cellIs" dxfId="0" priority="2619" operator="equal">
      <x:formula>0</x:formula>
    </x:cfRule>
    <x:cfRule type="cellIs" dxfId="1" priority="2620" operator="between">
      <x:formula>0</x:formula>
      <x:formula>$C$1</x:formula>
    </x:cfRule>
  </x:conditionalFormatting>
  <x:conditionalFormatting sqref="P50:P50">
    <x:cfRule type="cellIs" dxfId="0" priority="2621" operator="equal">
      <x:formula>0</x:formula>
    </x:cfRule>
    <x:cfRule type="cellIs" dxfId="1" priority="2622" operator="between">
      <x:formula>0</x:formula>
      <x:formula>$C$1</x:formula>
    </x:cfRule>
    <x:cfRule type="cellIs" dxfId="0" priority="2623" operator="equal">
      <x:formula>0</x:formula>
    </x:cfRule>
    <x:cfRule type="cellIs" dxfId="1" priority="2624" operator="between">
      <x:formula>0</x:formula>
      <x:formula>$C$1</x:formula>
    </x:cfRule>
  </x:conditionalFormatting>
  <x:conditionalFormatting sqref="Q50:Q50">
    <x:cfRule type="cellIs" dxfId="0" priority="2625" operator="equal">
      <x:formula>0</x:formula>
    </x:cfRule>
    <x:cfRule type="cellIs" dxfId="1" priority="2626" operator="between">
      <x:formula>0</x:formula>
      <x:formula>$C$1</x:formula>
    </x:cfRule>
    <x:cfRule type="cellIs" dxfId="0" priority="2627" operator="equal">
      <x:formula>0</x:formula>
    </x:cfRule>
    <x:cfRule type="cellIs" dxfId="1" priority="2628" operator="between">
      <x:formula>0</x:formula>
      <x:formula>$C$1</x:formula>
    </x:cfRule>
  </x:conditionalFormatting>
  <x:conditionalFormatting sqref="R50:R50">
    <x:cfRule type="cellIs" dxfId="0" priority="2629" operator="equal">
      <x:formula>0</x:formula>
    </x:cfRule>
    <x:cfRule type="cellIs" dxfId="1" priority="2630" operator="between">
      <x:formula>0</x:formula>
      <x:formula>$C$1</x:formula>
    </x:cfRule>
    <x:cfRule type="cellIs" dxfId="0" priority="2631" operator="equal">
      <x:formula>0</x:formula>
    </x:cfRule>
    <x:cfRule type="cellIs" dxfId="1" priority="2632" operator="between">
      <x:formula>0</x:formula>
      <x:formula>$C$1</x:formula>
    </x:cfRule>
  </x:conditionalFormatting>
  <x:conditionalFormatting sqref="E51:E51">
    <x:cfRule type="cellIs" dxfId="0" priority="2633" operator="equal">
      <x:formula>0</x:formula>
    </x:cfRule>
    <x:cfRule type="cellIs" dxfId="1" priority="2634" operator="between">
      <x:formula>0</x:formula>
      <x:formula>$C$1</x:formula>
    </x:cfRule>
    <x:cfRule type="cellIs" dxfId="0" priority="2635" operator="equal">
      <x:formula>0</x:formula>
    </x:cfRule>
    <x:cfRule type="cellIs" dxfId="1" priority="2636" operator="between">
      <x:formula>0</x:formula>
      <x:formula>$C$1</x:formula>
    </x:cfRule>
  </x:conditionalFormatting>
  <x:conditionalFormatting sqref="F51:F51">
    <x:cfRule type="cellIs" dxfId="0" priority="2637" operator="equal">
      <x:formula>0</x:formula>
    </x:cfRule>
    <x:cfRule type="cellIs" dxfId="1" priority="2638" operator="between">
      <x:formula>0</x:formula>
      <x:formula>$C$1</x:formula>
    </x:cfRule>
    <x:cfRule type="cellIs" dxfId="0" priority="2639" operator="equal">
      <x:formula>0</x:formula>
    </x:cfRule>
    <x:cfRule type="cellIs" dxfId="1" priority="2640" operator="between">
      <x:formula>0</x:formula>
      <x:formula>$C$1</x:formula>
    </x:cfRule>
  </x:conditionalFormatting>
  <x:conditionalFormatting sqref="G51:G51">
    <x:cfRule type="cellIs" dxfId="0" priority="2641" operator="equal">
      <x:formula>0</x:formula>
    </x:cfRule>
    <x:cfRule type="cellIs" dxfId="1" priority="2642" operator="between">
      <x:formula>0</x:formula>
      <x:formula>$C$1</x:formula>
    </x:cfRule>
    <x:cfRule type="cellIs" dxfId="0" priority="2643" operator="equal">
      <x:formula>0</x:formula>
    </x:cfRule>
    <x:cfRule type="cellIs" dxfId="1" priority="2644" operator="between">
      <x:formula>0</x:formula>
      <x:formula>$C$1</x:formula>
    </x:cfRule>
  </x:conditionalFormatting>
  <x:conditionalFormatting sqref="H51:H51">
    <x:cfRule type="cellIs" dxfId="0" priority="2645" operator="equal">
      <x:formula>0</x:formula>
    </x:cfRule>
    <x:cfRule type="cellIs" dxfId="1" priority="2646" operator="between">
      <x:formula>0</x:formula>
      <x:formula>$C$1</x:formula>
    </x:cfRule>
    <x:cfRule type="cellIs" dxfId="0" priority="2647" operator="equal">
      <x:formula>0</x:formula>
    </x:cfRule>
    <x:cfRule type="cellIs" dxfId="1" priority="2648" operator="between">
      <x:formula>0</x:formula>
      <x:formula>$C$1</x:formula>
    </x:cfRule>
  </x:conditionalFormatting>
  <x:conditionalFormatting sqref="I51:I51">
    <x:cfRule type="cellIs" dxfId="0" priority="2649" operator="equal">
      <x:formula>0</x:formula>
    </x:cfRule>
    <x:cfRule type="cellIs" dxfId="1" priority="2650" operator="between">
      <x:formula>0</x:formula>
      <x:formula>$C$1</x:formula>
    </x:cfRule>
    <x:cfRule type="cellIs" dxfId="0" priority="2651" operator="equal">
      <x:formula>0</x:formula>
    </x:cfRule>
    <x:cfRule type="cellIs" dxfId="1" priority="2652" operator="between">
      <x:formula>0</x:formula>
      <x:formula>$C$1</x:formula>
    </x:cfRule>
  </x:conditionalFormatting>
  <x:conditionalFormatting sqref="J51:J51">
    <x:cfRule type="cellIs" dxfId="0" priority="2653" operator="equal">
      <x:formula>0</x:formula>
    </x:cfRule>
    <x:cfRule type="cellIs" dxfId="1" priority="2654" operator="between">
      <x:formula>0</x:formula>
      <x:formula>$C$1</x:formula>
    </x:cfRule>
    <x:cfRule type="cellIs" dxfId="0" priority="2655" operator="equal">
      <x:formula>0</x:formula>
    </x:cfRule>
    <x:cfRule type="cellIs" dxfId="1" priority="2656" operator="between">
      <x:formula>0</x:formula>
      <x:formula>$C$1</x:formula>
    </x:cfRule>
  </x:conditionalFormatting>
  <x:conditionalFormatting sqref="K51:K51">
    <x:cfRule type="cellIs" dxfId="0" priority="2657" operator="equal">
      <x:formula>0</x:formula>
    </x:cfRule>
    <x:cfRule type="cellIs" dxfId="1" priority="2658" operator="between">
      <x:formula>0</x:formula>
      <x:formula>$C$1</x:formula>
    </x:cfRule>
    <x:cfRule type="cellIs" dxfId="0" priority="2659" operator="equal">
      <x:formula>0</x:formula>
    </x:cfRule>
    <x:cfRule type="cellIs" dxfId="1" priority="2660" operator="between">
      <x:formula>0</x:formula>
      <x:formula>$C$1</x:formula>
    </x:cfRule>
  </x:conditionalFormatting>
  <x:conditionalFormatting sqref="L51:L51">
    <x:cfRule type="cellIs" dxfId="0" priority="2661" operator="equal">
      <x:formula>0</x:formula>
    </x:cfRule>
    <x:cfRule type="cellIs" dxfId="1" priority="2662" operator="between">
      <x:formula>0</x:formula>
      <x:formula>$C$1</x:formula>
    </x:cfRule>
    <x:cfRule type="cellIs" dxfId="0" priority="2663" operator="equal">
      <x:formula>0</x:formula>
    </x:cfRule>
    <x:cfRule type="cellIs" dxfId="1" priority="2664" operator="between">
      <x:formula>0</x:formula>
      <x:formula>$C$1</x:formula>
    </x:cfRule>
  </x:conditionalFormatting>
  <x:conditionalFormatting sqref="M51:M51">
    <x:cfRule type="cellIs" dxfId="0" priority="2665" operator="equal">
      <x:formula>0</x:formula>
    </x:cfRule>
    <x:cfRule type="cellIs" dxfId="1" priority="2666" operator="between">
      <x:formula>0</x:formula>
      <x:formula>$C$1</x:formula>
    </x:cfRule>
    <x:cfRule type="cellIs" dxfId="0" priority="2667" operator="equal">
      <x:formula>0</x:formula>
    </x:cfRule>
    <x:cfRule type="cellIs" dxfId="1" priority="2668" operator="between">
      <x:formula>0</x:formula>
      <x:formula>$C$1</x:formula>
    </x:cfRule>
  </x:conditionalFormatting>
  <x:conditionalFormatting sqref="N51:N51">
    <x:cfRule type="cellIs" dxfId="0" priority="2669" operator="equal">
      <x:formula>0</x:formula>
    </x:cfRule>
    <x:cfRule type="cellIs" dxfId="1" priority="2670" operator="between">
      <x:formula>0</x:formula>
      <x:formula>$C$1</x:formula>
    </x:cfRule>
    <x:cfRule type="cellIs" dxfId="0" priority="2671" operator="equal">
      <x:formula>0</x:formula>
    </x:cfRule>
    <x:cfRule type="cellIs" dxfId="1" priority="2672" operator="between">
      <x:formula>0</x:formula>
      <x:formula>$C$1</x:formula>
    </x:cfRule>
  </x:conditionalFormatting>
  <x:conditionalFormatting sqref="O51:O51">
    <x:cfRule type="cellIs" dxfId="0" priority="2673" operator="equal">
      <x:formula>0</x:formula>
    </x:cfRule>
    <x:cfRule type="cellIs" dxfId="1" priority="2674" operator="between">
      <x:formula>0</x:formula>
      <x:formula>$C$1</x:formula>
    </x:cfRule>
    <x:cfRule type="cellIs" dxfId="0" priority="2675" operator="equal">
      <x:formula>0</x:formula>
    </x:cfRule>
    <x:cfRule type="cellIs" dxfId="1" priority="2676" operator="between">
      <x:formula>0</x:formula>
      <x:formula>$C$1</x:formula>
    </x:cfRule>
  </x:conditionalFormatting>
  <x:conditionalFormatting sqref="P51:P51">
    <x:cfRule type="cellIs" dxfId="0" priority="2677" operator="equal">
      <x:formula>0</x:formula>
    </x:cfRule>
    <x:cfRule type="cellIs" dxfId="1" priority="2678" operator="between">
      <x:formula>0</x:formula>
      <x:formula>$C$1</x:formula>
    </x:cfRule>
    <x:cfRule type="cellIs" dxfId="0" priority="2679" operator="equal">
      <x:formula>0</x:formula>
    </x:cfRule>
    <x:cfRule type="cellIs" dxfId="1" priority="2680" operator="between">
      <x:formula>0</x:formula>
      <x:formula>$C$1</x:formula>
    </x:cfRule>
  </x:conditionalFormatting>
  <x:conditionalFormatting sqref="Q51:Q51">
    <x:cfRule type="cellIs" dxfId="0" priority="2681" operator="equal">
      <x:formula>0</x:formula>
    </x:cfRule>
    <x:cfRule type="cellIs" dxfId="1" priority="2682" operator="between">
      <x:formula>0</x:formula>
      <x:formula>$C$1</x:formula>
    </x:cfRule>
    <x:cfRule type="cellIs" dxfId="0" priority="2683" operator="equal">
      <x:formula>0</x:formula>
    </x:cfRule>
    <x:cfRule type="cellIs" dxfId="1" priority="2684" operator="between">
      <x:formula>0</x:formula>
      <x:formula>$C$1</x:formula>
    </x:cfRule>
  </x:conditionalFormatting>
  <x:conditionalFormatting sqref="R51:R51">
    <x:cfRule type="cellIs" dxfId="0" priority="2685" operator="equal">
      <x:formula>0</x:formula>
    </x:cfRule>
    <x:cfRule type="cellIs" dxfId="1" priority="2686" operator="between">
      <x:formula>0</x:formula>
      <x:formula>$C$1</x:formula>
    </x:cfRule>
    <x:cfRule type="cellIs" dxfId="0" priority="2687" operator="equal">
      <x:formula>0</x:formula>
    </x:cfRule>
    <x:cfRule type="cellIs" dxfId="1" priority="2688" operator="between">
      <x:formula>0</x:formula>
      <x:formula>$C$1</x:formula>
    </x:cfRule>
  </x:conditionalFormatting>
  <x:conditionalFormatting sqref="E52:E52">
    <x:cfRule type="cellIs" dxfId="0" priority="2689" operator="equal">
      <x:formula>0</x:formula>
    </x:cfRule>
    <x:cfRule type="cellIs" dxfId="1" priority="2690" operator="between">
      <x:formula>0</x:formula>
      <x:formula>$C$1</x:formula>
    </x:cfRule>
    <x:cfRule type="cellIs" dxfId="0" priority="2691" operator="equal">
      <x:formula>0</x:formula>
    </x:cfRule>
    <x:cfRule type="cellIs" dxfId="1" priority="2692" operator="between">
      <x:formula>0</x:formula>
      <x:formula>$C$1</x:formula>
    </x:cfRule>
  </x:conditionalFormatting>
  <x:conditionalFormatting sqref="F52:F52">
    <x:cfRule type="cellIs" dxfId="0" priority="2693" operator="equal">
      <x:formula>0</x:formula>
    </x:cfRule>
    <x:cfRule type="cellIs" dxfId="1" priority="2694" operator="between">
      <x:formula>0</x:formula>
      <x:formula>$C$1</x:formula>
    </x:cfRule>
    <x:cfRule type="cellIs" dxfId="0" priority="2695" operator="equal">
      <x:formula>0</x:formula>
    </x:cfRule>
    <x:cfRule type="cellIs" dxfId="1" priority="2696" operator="between">
      <x:formula>0</x:formula>
      <x:formula>$C$1</x:formula>
    </x:cfRule>
  </x:conditionalFormatting>
  <x:conditionalFormatting sqref="G52:G52">
    <x:cfRule type="cellIs" dxfId="0" priority="2697" operator="equal">
      <x:formula>0</x:formula>
    </x:cfRule>
    <x:cfRule type="cellIs" dxfId="1" priority="2698" operator="between">
      <x:formula>0</x:formula>
      <x:formula>$C$1</x:formula>
    </x:cfRule>
    <x:cfRule type="cellIs" dxfId="0" priority="2699" operator="equal">
      <x:formula>0</x:formula>
    </x:cfRule>
    <x:cfRule type="cellIs" dxfId="1" priority="2700" operator="between">
      <x:formula>0</x:formula>
      <x:formula>$C$1</x:formula>
    </x:cfRule>
  </x:conditionalFormatting>
  <x:conditionalFormatting sqref="H52:H52">
    <x:cfRule type="cellIs" dxfId="0" priority="2701" operator="equal">
      <x:formula>0</x:formula>
    </x:cfRule>
    <x:cfRule type="cellIs" dxfId="1" priority="2702" operator="between">
      <x:formula>0</x:formula>
      <x:formula>$C$1</x:formula>
    </x:cfRule>
    <x:cfRule type="cellIs" dxfId="0" priority="2703" operator="equal">
      <x:formula>0</x:formula>
    </x:cfRule>
    <x:cfRule type="cellIs" dxfId="1" priority="2704" operator="between">
      <x:formula>0</x:formula>
      <x:formula>$C$1</x:formula>
    </x:cfRule>
  </x:conditionalFormatting>
  <x:conditionalFormatting sqref="I52:I52">
    <x:cfRule type="cellIs" dxfId="0" priority="2705" operator="equal">
      <x:formula>0</x:formula>
    </x:cfRule>
    <x:cfRule type="cellIs" dxfId="1" priority="2706" operator="between">
      <x:formula>0</x:formula>
      <x:formula>$C$1</x:formula>
    </x:cfRule>
    <x:cfRule type="cellIs" dxfId="0" priority="2707" operator="equal">
      <x:formula>0</x:formula>
    </x:cfRule>
    <x:cfRule type="cellIs" dxfId="1" priority="2708" operator="between">
      <x:formula>0</x:formula>
      <x:formula>$C$1</x:formula>
    </x:cfRule>
  </x:conditionalFormatting>
  <x:conditionalFormatting sqref="J52:J52">
    <x:cfRule type="cellIs" dxfId="0" priority="2709" operator="equal">
      <x:formula>0</x:formula>
    </x:cfRule>
    <x:cfRule type="cellIs" dxfId="1" priority="2710" operator="between">
      <x:formula>0</x:formula>
      <x:formula>$C$1</x:formula>
    </x:cfRule>
    <x:cfRule type="cellIs" dxfId="0" priority="2711" operator="equal">
      <x:formula>0</x:formula>
    </x:cfRule>
    <x:cfRule type="cellIs" dxfId="1" priority="2712" operator="between">
      <x:formula>0</x:formula>
      <x:formula>$C$1</x:formula>
    </x:cfRule>
  </x:conditionalFormatting>
  <x:conditionalFormatting sqref="K52:K52">
    <x:cfRule type="cellIs" dxfId="0" priority="2713" operator="equal">
      <x:formula>0</x:formula>
    </x:cfRule>
    <x:cfRule type="cellIs" dxfId="1" priority="2714" operator="between">
      <x:formula>0</x:formula>
      <x:formula>$C$1</x:formula>
    </x:cfRule>
    <x:cfRule type="cellIs" dxfId="0" priority="2715" operator="equal">
      <x:formula>0</x:formula>
    </x:cfRule>
    <x:cfRule type="cellIs" dxfId="1" priority="2716" operator="between">
      <x:formula>0</x:formula>
      <x:formula>$C$1</x:formula>
    </x:cfRule>
  </x:conditionalFormatting>
  <x:conditionalFormatting sqref="L52:L52">
    <x:cfRule type="cellIs" dxfId="0" priority="2717" operator="equal">
      <x:formula>0</x:formula>
    </x:cfRule>
    <x:cfRule type="cellIs" dxfId="1" priority="2718" operator="between">
      <x:formula>0</x:formula>
      <x:formula>$C$1</x:formula>
    </x:cfRule>
    <x:cfRule type="cellIs" dxfId="0" priority="2719" operator="equal">
      <x:formula>0</x:formula>
    </x:cfRule>
    <x:cfRule type="cellIs" dxfId="1" priority="2720" operator="between">
      <x:formula>0</x:formula>
      <x:formula>$C$1</x:formula>
    </x:cfRule>
  </x:conditionalFormatting>
  <x:conditionalFormatting sqref="M52:M52">
    <x:cfRule type="cellIs" dxfId="0" priority="2721" operator="equal">
      <x:formula>0</x:formula>
    </x:cfRule>
    <x:cfRule type="cellIs" dxfId="1" priority="2722" operator="between">
      <x:formula>0</x:formula>
      <x:formula>$C$1</x:formula>
    </x:cfRule>
    <x:cfRule type="cellIs" dxfId="0" priority="2723" operator="equal">
      <x:formula>0</x:formula>
    </x:cfRule>
    <x:cfRule type="cellIs" dxfId="1" priority="2724" operator="between">
      <x:formula>0</x:formula>
      <x:formula>$C$1</x:formula>
    </x:cfRule>
  </x:conditionalFormatting>
  <x:conditionalFormatting sqref="N52:N52">
    <x:cfRule type="cellIs" dxfId="0" priority="2725" operator="equal">
      <x:formula>0</x:formula>
    </x:cfRule>
    <x:cfRule type="cellIs" dxfId="1" priority="2726" operator="between">
      <x:formula>0</x:formula>
      <x:formula>$C$1</x:formula>
    </x:cfRule>
    <x:cfRule type="cellIs" dxfId="0" priority="2727" operator="equal">
      <x:formula>0</x:formula>
    </x:cfRule>
    <x:cfRule type="cellIs" dxfId="1" priority="2728" operator="between">
      <x:formula>0</x:formula>
      <x:formula>$C$1</x:formula>
    </x:cfRule>
  </x:conditionalFormatting>
  <x:conditionalFormatting sqref="O52:O52">
    <x:cfRule type="cellIs" dxfId="0" priority="2729" operator="equal">
      <x:formula>0</x:formula>
    </x:cfRule>
    <x:cfRule type="cellIs" dxfId="1" priority="2730" operator="between">
      <x:formula>0</x:formula>
      <x:formula>$C$1</x:formula>
    </x:cfRule>
    <x:cfRule type="cellIs" dxfId="0" priority="2731" operator="equal">
      <x:formula>0</x:formula>
    </x:cfRule>
    <x:cfRule type="cellIs" dxfId="1" priority="2732" operator="between">
      <x:formula>0</x:formula>
      <x:formula>$C$1</x:formula>
    </x:cfRule>
  </x:conditionalFormatting>
  <x:conditionalFormatting sqref="P52:P52">
    <x:cfRule type="cellIs" dxfId="0" priority="2733" operator="equal">
      <x:formula>0</x:formula>
    </x:cfRule>
    <x:cfRule type="cellIs" dxfId="1" priority="2734" operator="between">
      <x:formula>0</x:formula>
      <x:formula>$C$1</x:formula>
    </x:cfRule>
    <x:cfRule type="cellIs" dxfId="0" priority="2735" operator="equal">
      <x:formula>0</x:formula>
    </x:cfRule>
    <x:cfRule type="cellIs" dxfId="1" priority="2736" operator="between">
      <x:formula>0</x:formula>
      <x:formula>$C$1</x:formula>
    </x:cfRule>
  </x:conditionalFormatting>
  <x:conditionalFormatting sqref="Q52:Q52">
    <x:cfRule type="cellIs" dxfId="0" priority="2737" operator="equal">
      <x:formula>0</x:formula>
    </x:cfRule>
    <x:cfRule type="cellIs" dxfId="1" priority="2738" operator="between">
      <x:formula>0</x:formula>
      <x:formula>$C$1</x:formula>
    </x:cfRule>
    <x:cfRule type="cellIs" dxfId="0" priority="2739" operator="equal">
      <x:formula>0</x:formula>
    </x:cfRule>
    <x:cfRule type="cellIs" dxfId="1" priority="2740" operator="between">
      <x:formula>0</x:formula>
      <x:formula>$C$1</x:formula>
    </x:cfRule>
  </x:conditionalFormatting>
  <x:conditionalFormatting sqref="R52:R52">
    <x:cfRule type="cellIs" dxfId="0" priority="2741" operator="equal">
      <x:formula>0</x:formula>
    </x:cfRule>
    <x:cfRule type="cellIs" dxfId="1" priority="2742" operator="between">
      <x:formula>0</x:formula>
      <x:formula>$C$1</x:formula>
    </x:cfRule>
    <x:cfRule type="cellIs" dxfId="0" priority="2743" operator="equal">
      <x:formula>0</x:formula>
    </x:cfRule>
    <x:cfRule type="cellIs" dxfId="1" priority="2744" operator="between">
      <x:formula>0</x:formula>
      <x:formula>$C$1</x:formula>
    </x:cfRule>
  </x:conditionalFormatting>
  <x:conditionalFormatting sqref="E53:E53">
    <x:cfRule type="cellIs" dxfId="0" priority="2745" operator="equal">
      <x:formula>0</x:formula>
    </x:cfRule>
    <x:cfRule type="cellIs" dxfId="1" priority="2746" operator="between">
      <x:formula>0</x:formula>
      <x:formula>$C$1</x:formula>
    </x:cfRule>
    <x:cfRule type="cellIs" dxfId="0" priority="2747" operator="equal">
      <x:formula>0</x:formula>
    </x:cfRule>
    <x:cfRule type="cellIs" dxfId="1" priority="2748" operator="between">
      <x:formula>0</x:formula>
      <x:formula>$C$1</x:formula>
    </x:cfRule>
  </x:conditionalFormatting>
  <x:conditionalFormatting sqref="F53:F53">
    <x:cfRule type="cellIs" dxfId="0" priority="2749" operator="equal">
      <x:formula>0</x:formula>
    </x:cfRule>
    <x:cfRule type="cellIs" dxfId="1" priority="2750" operator="between">
      <x:formula>0</x:formula>
      <x:formula>$C$1</x:formula>
    </x:cfRule>
    <x:cfRule type="cellIs" dxfId="0" priority="2751" operator="equal">
      <x:formula>0</x:formula>
    </x:cfRule>
    <x:cfRule type="cellIs" dxfId="1" priority="2752" operator="between">
      <x:formula>0</x:formula>
      <x:formula>$C$1</x:formula>
    </x:cfRule>
  </x:conditionalFormatting>
  <x:conditionalFormatting sqref="G53:G53">
    <x:cfRule type="cellIs" dxfId="0" priority="2753" operator="equal">
      <x:formula>0</x:formula>
    </x:cfRule>
    <x:cfRule type="cellIs" dxfId="1" priority="2754" operator="between">
      <x:formula>0</x:formula>
      <x:formula>$C$1</x:formula>
    </x:cfRule>
    <x:cfRule type="cellIs" dxfId="0" priority="2755" operator="equal">
      <x:formula>0</x:formula>
    </x:cfRule>
    <x:cfRule type="cellIs" dxfId="1" priority="2756" operator="between">
      <x:formula>0</x:formula>
      <x:formula>$C$1</x:formula>
    </x:cfRule>
  </x:conditionalFormatting>
  <x:conditionalFormatting sqref="H53:H53">
    <x:cfRule type="cellIs" dxfId="0" priority="2757" operator="equal">
      <x:formula>0</x:formula>
    </x:cfRule>
    <x:cfRule type="cellIs" dxfId="1" priority="2758" operator="between">
      <x:formula>0</x:formula>
      <x:formula>$C$1</x:formula>
    </x:cfRule>
    <x:cfRule type="cellIs" dxfId="0" priority="2759" operator="equal">
      <x:formula>0</x:formula>
    </x:cfRule>
    <x:cfRule type="cellIs" dxfId="1" priority="2760" operator="between">
      <x:formula>0</x:formula>
      <x:formula>$C$1</x:formula>
    </x:cfRule>
  </x:conditionalFormatting>
  <x:conditionalFormatting sqref="I53:I53">
    <x:cfRule type="cellIs" dxfId="0" priority="2761" operator="equal">
      <x:formula>0</x:formula>
    </x:cfRule>
    <x:cfRule type="cellIs" dxfId="1" priority="2762" operator="between">
      <x:formula>0</x:formula>
      <x:formula>$C$1</x:formula>
    </x:cfRule>
    <x:cfRule type="cellIs" dxfId="0" priority="2763" operator="equal">
      <x:formula>0</x:formula>
    </x:cfRule>
    <x:cfRule type="cellIs" dxfId="1" priority="2764" operator="between">
      <x:formula>0</x:formula>
      <x:formula>$C$1</x:formula>
    </x:cfRule>
  </x:conditionalFormatting>
  <x:conditionalFormatting sqref="J53:J53">
    <x:cfRule type="cellIs" dxfId="0" priority="2765" operator="equal">
      <x:formula>0</x:formula>
    </x:cfRule>
    <x:cfRule type="cellIs" dxfId="1" priority="2766" operator="between">
      <x:formula>0</x:formula>
      <x:formula>$C$1</x:formula>
    </x:cfRule>
    <x:cfRule type="cellIs" dxfId="0" priority="2767" operator="equal">
      <x:formula>0</x:formula>
    </x:cfRule>
    <x:cfRule type="cellIs" dxfId="1" priority="2768" operator="between">
      <x:formula>0</x:formula>
      <x:formula>$C$1</x:formula>
    </x:cfRule>
  </x:conditionalFormatting>
  <x:conditionalFormatting sqref="K53:K53">
    <x:cfRule type="cellIs" dxfId="0" priority="2769" operator="equal">
      <x:formula>0</x:formula>
    </x:cfRule>
    <x:cfRule type="cellIs" dxfId="1" priority="2770" operator="between">
      <x:formula>0</x:formula>
      <x:formula>$C$1</x:formula>
    </x:cfRule>
    <x:cfRule type="cellIs" dxfId="0" priority="2771" operator="equal">
      <x:formula>0</x:formula>
    </x:cfRule>
    <x:cfRule type="cellIs" dxfId="1" priority="2772" operator="between">
      <x:formula>0</x:formula>
      <x:formula>$C$1</x:formula>
    </x:cfRule>
  </x:conditionalFormatting>
  <x:conditionalFormatting sqref="L53:L53">
    <x:cfRule type="cellIs" dxfId="0" priority="2773" operator="equal">
      <x:formula>0</x:formula>
    </x:cfRule>
    <x:cfRule type="cellIs" dxfId="1" priority="2774" operator="between">
      <x:formula>0</x:formula>
      <x:formula>$C$1</x:formula>
    </x:cfRule>
    <x:cfRule type="cellIs" dxfId="0" priority="2775" operator="equal">
      <x:formula>0</x:formula>
    </x:cfRule>
    <x:cfRule type="cellIs" dxfId="1" priority="2776" operator="between">
      <x:formula>0</x:formula>
      <x:formula>$C$1</x:formula>
    </x:cfRule>
  </x:conditionalFormatting>
  <x:conditionalFormatting sqref="M53:M53">
    <x:cfRule type="cellIs" dxfId="0" priority="2777" operator="equal">
      <x:formula>0</x:formula>
    </x:cfRule>
    <x:cfRule type="cellIs" dxfId="1" priority="2778" operator="between">
      <x:formula>0</x:formula>
      <x:formula>$C$1</x:formula>
    </x:cfRule>
    <x:cfRule type="cellIs" dxfId="0" priority="2779" operator="equal">
      <x:formula>0</x:formula>
    </x:cfRule>
    <x:cfRule type="cellIs" dxfId="1" priority="2780" operator="between">
      <x:formula>0</x:formula>
      <x:formula>$C$1</x:formula>
    </x:cfRule>
  </x:conditionalFormatting>
  <x:conditionalFormatting sqref="N53:N53">
    <x:cfRule type="cellIs" dxfId="0" priority="2781" operator="equal">
      <x:formula>0</x:formula>
    </x:cfRule>
    <x:cfRule type="cellIs" dxfId="1" priority="2782" operator="between">
      <x:formula>0</x:formula>
      <x:formula>$C$1</x:formula>
    </x:cfRule>
    <x:cfRule type="cellIs" dxfId="0" priority="2783" operator="equal">
      <x:formula>0</x:formula>
    </x:cfRule>
    <x:cfRule type="cellIs" dxfId="1" priority="2784" operator="between">
      <x:formula>0</x:formula>
      <x:formula>$C$1</x:formula>
    </x:cfRule>
  </x:conditionalFormatting>
  <x:conditionalFormatting sqref="O53:O53">
    <x:cfRule type="cellIs" dxfId="0" priority="2785" operator="equal">
      <x:formula>0</x:formula>
    </x:cfRule>
    <x:cfRule type="cellIs" dxfId="1" priority="2786" operator="between">
      <x:formula>0</x:formula>
      <x:formula>$C$1</x:formula>
    </x:cfRule>
    <x:cfRule type="cellIs" dxfId="0" priority="2787" operator="equal">
      <x:formula>0</x:formula>
    </x:cfRule>
    <x:cfRule type="cellIs" dxfId="1" priority="2788" operator="between">
      <x:formula>0</x:formula>
      <x:formula>$C$1</x:formula>
    </x:cfRule>
  </x:conditionalFormatting>
  <x:conditionalFormatting sqref="P53:P53">
    <x:cfRule type="cellIs" dxfId="0" priority="2789" operator="equal">
      <x:formula>0</x:formula>
    </x:cfRule>
    <x:cfRule type="cellIs" dxfId="1" priority="2790" operator="between">
      <x:formula>0</x:formula>
      <x:formula>$C$1</x:formula>
    </x:cfRule>
    <x:cfRule type="cellIs" dxfId="0" priority="2791" operator="equal">
      <x:formula>0</x:formula>
    </x:cfRule>
    <x:cfRule type="cellIs" dxfId="1" priority="2792" operator="between">
      <x:formula>0</x:formula>
      <x:formula>$C$1</x:formula>
    </x:cfRule>
  </x:conditionalFormatting>
  <x:conditionalFormatting sqref="Q53:Q53">
    <x:cfRule type="cellIs" dxfId="0" priority="2793" operator="equal">
      <x:formula>0</x:formula>
    </x:cfRule>
    <x:cfRule type="cellIs" dxfId="1" priority="2794" operator="between">
      <x:formula>0</x:formula>
      <x:formula>$C$1</x:formula>
    </x:cfRule>
    <x:cfRule type="cellIs" dxfId="0" priority="2795" operator="equal">
      <x:formula>0</x:formula>
    </x:cfRule>
    <x:cfRule type="cellIs" dxfId="1" priority="2796" operator="between">
      <x:formula>0</x:formula>
      <x:formula>$C$1</x:formula>
    </x:cfRule>
  </x:conditionalFormatting>
  <x:conditionalFormatting sqref="R53:R53">
    <x:cfRule type="cellIs" dxfId="0" priority="2797" operator="equal">
      <x:formula>0</x:formula>
    </x:cfRule>
    <x:cfRule type="cellIs" dxfId="1" priority="2798" operator="between">
      <x:formula>0</x:formula>
      <x:formula>$C$1</x:formula>
    </x:cfRule>
    <x:cfRule type="cellIs" dxfId="0" priority="2799" operator="equal">
      <x:formula>0</x:formula>
    </x:cfRule>
    <x:cfRule type="cellIs" dxfId="1" priority="2800" operator="between">
      <x:formula>0</x:formula>
      <x:formula>$C$1</x:formula>
    </x:cfRule>
  </x:conditionalFormatting>
  <x:conditionalFormatting sqref="E54:E54">
    <x:cfRule type="cellIs" dxfId="0" priority="2801" operator="equal">
      <x:formula>0</x:formula>
    </x:cfRule>
    <x:cfRule type="cellIs" dxfId="1" priority="2802" operator="between">
      <x:formula>0</x:formula>
      <x:formula>$C$1</x:formula>
    </x:cfRule>
    <x:cfRule type="cellIs" dxfId="0" priority="2803" operator="equal">
      <x:formula>0</x:formula>
    </x:cfRule>
    <x:cfRule type="cellIs" dxfId="1" priority="2804" operator="between">
      <x:formula>0</x:formula>
      <x:formula>$C$1</x:formula>
    </x:cfRule>
  </x:conditionalFormatting>
  <x:conditionalFormatting sqref="F54:F54">
    <x:cfRule type="cellIs" dxfId="0" priority="2805" operator="equal">
      <x:formula>0</x:formula>
    </x:cfRule>
    <x:cfRule type="cellIs" dxfId="1" priority="2806" operator="between">
      <x:formula>0</x:formula>
      <x:formula>$C$1</x:formula>
    </x:cfRule>
    <x:cfRule type="cellIs" dxfId="0" priority="2807" operator="equal">
      <x:formula>0</x:formula>
    </x:cfRule>
    <x:cfRule type="cellIs" dxfId="1" priority="2808" operator="between">
      <x:formula>0</x:formula>
      <x:formula>$C$1</x:formula>
    </x:cfRule>
  </x:conditionalFormatting>
  <x:conditionalFormatting sqref="G54:G54">
    <x:cfRule type="cellIs" dxfId="0" priority="2809" operator="equal">
      <x:formula>0</x:formula>
    </x:cfRule>
    <x:cfRule type="cellIs" dxfId="1" priority="2810" operator="between">
      <x:formula>0</x:formula>
      <x:formula>$C$1</x:formula>
    </x:cfRule>
    <x:cfRule type="cellIs" dxfId="0" priority="2811" operator="equal">
      <x:formula>0</x:formula>
    </x:cfRule>
    <x:cfRule type="cellIs" dxfId="1" priority="2812" operator="between">
      <x:formula>0</x:formula>
      <x:formula>$C$1</x:formula>
    </x:cfRule>
  </x:conditionalFormatting>
  <x:conditionalFormatting sqref="H54:H54">
    <x:cfRule type="cellIs" dxfId="0" priority="2813" operator="equal">
      <x:formula>0</x:formula>
    </x:cfRule>
    <x:cfRule type="cellIs" dxfId="1" priority="2814" operator="between">
      <x:formula>0</x:formula>
      <x:formula>$C$1</x:formula>
    </x:cfRule>
    <x:cfRule type="cellIs" dxfId="0" priority="2815" operator="equal">
      <x:formula>0</x:formula>
    </x:cfRule>
    <x:cfRule type="cellIs" dxfId="1" priority="2816" operator="between">
      <x:formula>0</x:formula>
      <x:formula>$C$1</x:formula>
    </x:cfRule>
  </x:conditionalFormatting>
  <x:conditionalFormatting sqref="I54:I54">
    <x:cfRule type="cellIs" dxfId="0" priority="2817" operator="equal">
      <x:formula>0</x:formula>
    </x:cfRule>
    <x:cfRule type="cellIs" dxfId="1" priority="2818" operator="between">
      <x:formula>0</x:formula>
      <x:formula>$C$1</x:formula>
    </x:cfRule>
    <x:cfRule type="cellIs" dxfId="0" priority="2819" operator="equal">
      <x:formula>0</x:formula>
    </x:cfRule>
    <x:cfRule type="cellIs" dxfId="1" priority="2820" operator="between">
      <x:formula>0</x:formula>
      <x:formula>$C$1</x:formula>
    </x:cfRule>
  </x:conditionalFormatting>
  <x:conditionalFormatting sqref="J54:J54">
    <x:cfRule type="cellIs" dxfId="0" priority="2821" operator="equal">
      <x:formula>0</x:formula>
    </x:cfRule>
    <x:cfRule type="cellIs" dxfId="1" priority="2822" operator="between">
      <x:formula>0</x:formula>
      <x:formula>$C$1</x:formula>
    </x:cfRule>
    <x:cfRule type="cellIs" dxfId="0" priority="2823" operator="equal">
      <x:formula>0</x:formula>
    </x:cfRule>
    <x:cfRule type="cellIs" dxfId="1" priority="2824" operator="between">
      <x:formula>0</x:formula>
      <x:formula>$C$1</x:formula>
    </x:cfRule>
  </x:conditionalFormatting>
  <x:conditionalFormatting sqref="K54:K54">
    <x:cfRule type="cellIs" dxfId="0" priority="2825" operator="equal">
      <x:formula>0</x:formula>
    </x:cfRule>
    <x:cfRule type="cellIs" dxfId="1" priority="2826" operator="between">
      <x:formula>0</x:formula>
      <x:formula>$C$1</x:formula>
    </x:cfRule>
    <x:cfRule type="cellIs" dxfId="0" priority="2827" operator="equal">
      <x:formula>0</x:formula>
    </x:cfRule>
    <x:cfRule type="cellIs" dxfId="1" priority="2828" operator="between">
      <x:formula>0</x:formula>
      <x:formula>$C$1</x:formula>
    </x:cfRule>
  </x:conditionalFormatting>
  <x:conditionalFormatting sqref="L54:L54">
    <x:cfRule type="cellIs" dxfId="0" priority="2829" operator="equal">
      <x:formula>0</x:formula>
    </x:cfRule>
    <x:cfRule type="cellIs" dxfId="1" priority="2830" operator="between">
      <x:formula>0</x:formula>
      <x:formula>$C$1</x:formula>
    </x:cfRule>
    <x:cfRule type="cellIs" dxfId="0" priority="2831" operator="equal">
      <x:formula>0</x:formula>
    </x:cfRule>
    <x:cfRule type="cellIs" dxfId="1" priority="2832" operator="between">
      <x:formula>0</x:formula>
      <x:formula>$C$1</x:formula>
    </x:cfRule>
  </x:conditionalFormatting>
  <x:conditionalFormatting sqref="M54:M54">
    <x:cfRule type="cellIs" dxfId="0" priority="2833" operator="equal">
      <x:formula>0</x:formula>
    </x:cfRule>
    <x:cfRule type="cellIs" dxfId="1" priority="2834" operator="between">
      <x:formula>0</x:formula>
      <x:formula>$C$1</x:formula>
    </x:cfRule>
    <x:cfRule type="cellIs" dxfId="0" priority="2835" operator="equal">
      <x:formula>0</x:formula>
    </x:cfRule>
    <x:cfRule type="cellIs" dxfId="1" priority="2836" operator="between">
      <x:formula>0</x:formula>
      <x:formula>$C$1</x:formula>
    </x:cfRule>
  </x:conditionalFormatting>
  <x:conditionalFormatting sqref="N54:N54">
    <x:cfRule type="cellIs" dxfId="0" priority="2837" operator="equal">
      <x:formula>0</x:formula>
    </x:cfRule>
    <x:cfRule type="cellIs" dxfId="1" priority="2838" operator="between">
      <x:formula>0</x:formula>
      <x:formula>$C$1</x:formula>
    </x:cfRule>
    <x:cfRule type="cellIs" dxfId="0" priority="2839" operator="equal">
      <x:formula>0</x:formula>
    </x:cfRule>
    <x:cfRule type="cellIs" dxfId="1" priority="2840" operator="between">
      <x:formula>0</x:formula>
      <x:formula>$C$1</x:formula>
    </x:cfRule>
  </x:conditionalFormatting>
  <x:conditionalFormatting sqref="O54:O54">
    <x:cfRule type="cellIs" dxfId="0" priority="2841" operator="equal">
      <x:formula>0</x:formula>
    </x:cfRule>
    <x:cfRule type="cellIs" dxfId="1" priority="2842" operator="between">
      <x:formula>0</x:formula>
      <x:formula>$C$1</x:formula>
    </x:cfRule>
    <x:cfRule type="cellIs" dxfId="0" priority="2843" operator="equal">
      <x:formula>0</x:formula>
    </x:cfRule>
    <x:cfRule type="cellIs" dxfId="1" priority="2844" operator="between">
      <x:formula>0</x:formula>
      <x:formula>$C$1</x:formula>
    </x:cfRule>
  </x:conditionalFormatting>
  <x:conditionalFormatting sqref="P54:P54">
    <x:cfRule type="cellIs" dxfId="0" priority="2845" operator="equal">
      <x:formula>0</x:formula>
    </x:cfRule>
    <x:cfRule type="cellIs" dxfId="1" priority="2846" operator="between">
      <x:formula>0</x:formula>
      <x:formula>$C$1</x:formula>
    </x:cfRule>
    <x:cfRule type="cellIs" dxfId="0" priority="2847" operator="equal">
      <x:formula>0</x:formula>
    </x:cfRule>
    <x:cfRule type="cellIs" dxfId="1" priority="2848" operator="between">
      <x:formula>0</x:formula>
      <x:formula>$C$1</x:formula>
    </x:cfRule>
  </x:conditionalFormatting>
  <x:conditionalFormatting sqref="Q54:Q54">
    <x:cfRule type="cellIs" dxfId="0" priority="2849" operator="equal">
      <x:formula>0</x:formula>
    </x:cfRule>
    <x:cfRule type="cellIs" dxfId="1" priority="2850" operator="between">
      <x:formula>0</x:formula>
      <x:formula>$C$1</x:formula>
    </x:cfRule>
    <x:cfRule type="cellIs" dxfId="0" priority="2851" operator="equal">
      <x:formula>0</x:formula>
    </x:cfRule>
    <x:cfRule type="cellIs" dxfId="1" priority="2852" operator="between">
      <x:formula>0</x:formula>
      <x:formula>$C$1</x:formula>
    </x:cfRule>
  </x:conditionalFormatting>
  <x:conditionalFormatting sqref="R54:R54">
    <x:cfRule type="cellIs" dxfId="0" priority="2853" operator="equal">
      <x:formula>0</x:formula>
    </x:cfRule>
    <x:cfRule type="cellIs" dxfId="1" priority="2854" operator="between">
      <x:formula>0</x:formula>
      <x:formula>$C$1</x:formula>
    </x:cfRule>
    <x:cfRule type="cellIs" dxfId="0" priority="2855" operator="equal">
      <x:formula>0</x:formula>
    </x:cfRule>
    <x:cfRule type="cellIs" dxfId="1" priority="2856" operator="between">
      <x:formula>0</x:formula>
      <x:formula>$C$1</x:formula>
    </x:cfRule>
  </x:conditionalFormatting>
  <x:conditionalFormatting sqref="E55:E55">
    <x:cfRule type="cellIs" dxfId="0" priority="2857" operator="equal">
      <x:formula>0</x:formula>
    </x:cfRule>
    <x:cfRule type="cellIs" dxfId="1" priority="2858" operator="between">
      <x:formula>0</x:formula>
      <x:formula>$C$1</x:formula>
    </x:cfRule>
    <x:cfRule type="cellIs" dxfId="0" priority="2859" operator="equal">
      <x:formula>0</x:formula>
    </x:cfRule>
    <x:cfRule type="cellIs" dxfId="1" priority="2860" operator="between">
      <x:formula>0</x:formula>
      <x:formula>$C$1</x:formula>
    </x:cfRule>
  </x:conditionalFormatting>
  <x:conditionalFormatting sqref="F55:F55">
    <x:cfRule type="cellIs" dxfId="0" priority="2861" operator="equal">
      <x:formula>0</x:formula>
    </x:cfRule>
    <x:cfRule type="cellIs" dxfId="1" priority="2862" operator="between">
      <x:formula>0</x:formula>
      <x:formula>$C$1</x:formula>
    </x:cfRule>
    <x:cfRule type="cellIs" dxfId="0" priority="2863" operator="equal">
      <x:formula>0</x:formula>
    </x:cfRule>
    <x:cfRule type="cellIs" dxfId="1" priority="2864" operator="between">
      <x:formula>0</x:formula>
      <x:formula>$C$1</x:formula>
    </x:cfRule>
  </x:conditionalFormatting>
  <x:conditionalFormatting sqref="G55:G55">
    <x:cfRule type="cellIs" dxfId="0" priority="2865" operator="equal">
      <x:formula>0</x:formula>
    </x:cfRule>
    <x:cfRule type="cellIs" dxfId="1" priority="2866" operator="between">
      <x:formula>0</x:formula>
      <x:formula>$C$1</x:formula>
    </x:cfRule>
    <x:cfRule type="cellIs" dxfId="0" priority="2867" operator="equal">
      <x:formula>0</x:formula>
    </x:cfRule>
    <x:cfRule type="cellIs" dxfId="1" priority="2868" operator="between">
      <x:formula>0</x:formula>
      <x:formula>$C$1</x:formula>
    </x:cfRule>
  </x:conditionalFormatting>
  <x:conditionalFormatting sqref="H55:H55">
    <x:cfRule type="cellIs" dxfId="0" priority="2869" operator="equal">
      <x:formula>0</x:formula>
    </x:cfRule>
    <x:cfRule type="cellIs" dxfId="1" priority="2870" operator="between">
      <x:formula>0</x:formula>
      <x:formula>$C$1</x:formula>
    </x:cfRule>
    <x:cfRule type="cellIs" dxfId="0" priority="2871" operator="equal">
      <x:formula>0</x:formula>
    </x:cfRule>
    <x:cfRule type="cellIs" dxfId="1" priority="2872" operator="between">
      <x:formula>0</x:formula>
      <x:formula>$C$1</x:formula>
    </x:cfRule>
  </x:conditionalFormatting>
  <x:conditionalFormatting sqref="I55:I55">
    <x:cfRule type="cellIs" dxfId="0" priority="2873" operator="equal">
      <x:formula>0</x:formula>
    </x:cfRule>
    <x:cfRule type="cellIs" dxfId="1" priority="2874" operator="between">
      <x:formula>0</x:formula>
      <x:formula>$C$1</x:formula>
    </x:cfRule>
    <x:cfRule type="cellIs" dxfId="0" priority="2875" operator="equal">
      <x:formula>0</x:formula>
    </x:cfRule>
    <x:cfRule type="cellIs" dxfId="1" priority="2876" operator="between">
      <x:formula>0</x:formula>
      <x:formula>$C$1</x:formula>
    </x:cfRule>
  </x:conditionalFormatting>
  <x:conditionalFormatting sqref="J55:J55">
    <x:cfRule type="cellIs" dxfId="0" priority="2877" operator="equal">
      <x:formula>0</x:formula>
    </x:cfRule>
    <x:cfRule type="cellIs" dxfId="1" priority="2878" operator="between">
      <x:formula>0</x:formula>
      <x:formula>$C$1</x:formula>
    </x:cfRule>
    <x:cfRule type="cellIs" dxfId="0" priority="2879" operator="equal">
      <x:formula>0</x:formula>
    </x:cfRule>
    <x:cfRule type="cellIs" dxfId="1" priority="2880" operator="between">
      <x:formula>0</x:formula>
      <x:formula>$C$1</x:formula>
    </x:cfRule>
  </x:conditionalFormatting>
  <x:conditionalFormatting sqref="K55:K55">
    <x:cfRule type="cellIs" dxfId="0" priority="2881" operator="equal">
      <x:formula>0</x:formula>
    </x:cfRule>
    <x:cfRule type="cellIs" dxfId="1" priority="2882" operator="between">
      <x:formula>0</x:formula>
      <x:formula>$C$1</x:formula>
    </x:cfRule>
    <x:cfRule type="cellIs" dxfId="0" priority="2883" operator="equal">
      <x:formula>0</x:formula>
    </x:cfRule>
    <x:cfRule type="cellIs" dxfId="1" priority="2884" operator="between">
      <x:formula>0</x:formula>
      <x:formula>$C$1</x:formula>
    </x:cfRule>
  </x:conditionalFormatting>
  <x:conditionalFormatting sqref="L55:L55">
    <x:cfRule type="cellIs" dxfId="0" priority="2885" operator="equal">
      <x:formula>0</x:formula>
    </x:cfRule>
    <x:cfRule type="cellIs" dxfId="1" priority="2886" operator="between">
      <x:formula>0</x:formula>
      <x:formula>$C$1</x:formula>
    </x:cfRule>
    <x:cfRule type="cellIs" dxfId="0" priority="2887" operator="equal">
      <x:formula>0</x:formula>
    </x:cfRule>
    <x:cfRule type="cellIs" dxfId="1" priority="2888" operator="between">
      <x:formula>0</x:formula>
      <x:formula>$C$1</x:formula>
    </x:cfRule>
  </x:conditionalFormatting>
  <x:conditionalFormatting sqref="M55:M55">
    <x:cfRule type="cellIs" dxfId="0" priority="2889" operator="equal">
      <x:formula>0</x:formula>
    </x:cfRule>
    <x:cfRule type="cellIs" dxfId="1" priority="2890" operator="between">
      <x:formula>0</x:formula>
      <x:formula>$C$1</x:formula>
    </x:cfRule>
    <x:cfRule type="cellIs" dxfId="0" priority="2891" operator="equal">
      <x:formula>0</x:formula>
    </x:cfRule>
    <x:cfRule type="cellIs" dxfId="1" priority="2892" operator="between">
      <x:formula>0</x:formula>
      <x:formula>$C$1</x:formula>
    </x:cfRule>
  </x:conditionalFormatting>
  <x:conditionalFormatting sqref="N55:N55">
    <x:cfRule type="cellIs" dxfId="0" priority="2893" operator="equal">
      <x:formula>0</x:formula>
    </x:cfRule>
    <x:cfRule type="cellIs" dxfId="1" priority="2894" operator="between">
      <x:formula>0</x:formula>
      <x:formula>$C$1</x:formula>
    </x:cfRule>
    <x:cfRule type="cellIs" dxfId="0" priority="2895" operator="equal">
      <x:formula>0</x:formula>
    </x:cfRule>
    <x:cfRule type="cellIs" dxfId="1" priority="2896" operator="between">
      <x:formula>0</x:formula>
      <x:formula>$C$1</x:formula>
    </x:cfRule>
  </x:conditionalFormatting>
  <x:conditionalFormatting sqref="O55:O55">
    <x:cfRule type="cellIs" dxfId="0" priority="2897" operator="equal">
      <x:formula>0</x:formula>
    </x:cfRule>
    <x:cfRule type="cellIs" dxfId="1" priority="2898" operator="between">
      <x:formula>0</x:formula>
      <x:formula>$C$1</x:formula>
    </x:cfRule>
    <x:cfRule type="cellIs" dxfId="0" priority="2899" operator="equal">
      <x:formula>0</x:formula>
    </x:cfRule>
    <x:cfRule type="cellIs" dxfId="1" priority="2900" operator="between">
      <x:formula>0</x:formula>
      <x:formula>$C$1</x:formula>
    </x:cfRule>
  </x:conditionalFormatting>
  <x:conditionalFormatting sqref="P55:P55">
    <x:cfRule type="cellIs" dxfId="0" priority="2901" operator="equal">
      <x:formula>0</x:formula>
    </x:cfRule>
    <x:cfRule type="cellIs" dxfId="1" priority="2902" operator="between">
      <x:formula>0</x:formula>
      <x:formula>$C$1</x:formula>
    </x:cfRule>
    <x:cfRule type="cellIs" dxfId="0" priority="2903" operator="equal">
      <x:formula>0</x:formula>
    </x:cfRule>
    <x:cfRule type="cellIs" dxfId="1" priority="2904" operator="between">
      <x:formula>0</x:formula>
      <x:formula>$C$1</x:formula>
    </x:cfRule>
  </x:conditionalFormatting>
  <x:conditionalFormatting sqref="Q55:Q55">
    <x:cfRule type="cellIs" dxfId="0" priority="2905" operator="equal">
      <x:formula>0</x:formula>
    </x:cfRule>
    <x:cfRule type="cellIs" dxfId="1" priority="2906" operator="between">
      <x:formula>0</x:formula>
      <x:formula>$C$1</x:formula>
    </x:cfRule>
    <x:cfRule type="cellIs" dxfId="0" priority="2907" operator="equal">
      <x:formula>0</x:formula>
    </x:cfRule>
    <x:cfRule type="cellIs" dxfId="1" priority="2908" operator="between">
      <x:formula>0</x:formula>
      <x:formula>$C$1</x:formula>
    </x:cfRule>
  </x:conditionalFormatting>
  <x:conditionalFormatting sqref="R55:R55">
    <x:cfRule type="cellIs" dxfId="0" priority="2909" operator="equal">
      <x:formula>0</x:formula>
    </x:cfRule>
    <x:cfRule type="cellIs" dxfId="1" priority="2910" operator="between">
      <x:formula>0</x:formula>
      <x:formula>$C$1</x:formula>
    </x:cfRule>
    <x:cfRule type="cellIs" dxfId="0" priority="2911" operator="equal">
      <x:formula>0</x:formula>
    </x:cfRule>
    <x:cfRule type="cellIs" dxfId="1" priority="2912" operator="between">
      <x:formula>0</x:formula>
      <x:formula>$C$1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ECE3695-A7AD-4B4C-B9BA-D67F2C2083B1}" mc:Ignorable="x14ac xr xr2 xr3">
  <x:sheetPr>
    <x:outlinePr summaryBelow="1" summaryRight="1"/>
  </x:sheetPr>
  <x:dimension ref="A1:D3"/>
  <x:sheetViews>
    <x:sheetView topLeftCell="B1" workbookViewId="0">
      <x:selection activeCell="C65" sqref="C65"/>
    </x:sheetView>
  </x:sheetViews>
  <x:sheetFormatPr defaultRowHeight="15" x14ac:dyDescent="0.25"/>
  <x:cols>
    <x:col min="1" max="1" width="9.285156" style="0" hidden="1" customWidth="1"/>
    <x:col min="2" max="2" width="21.980625" style="0" bestFit="1" customWidth="1"/>
    <x:col min="3" max="3" width="15.700625" style="0" bestFit="1" customWidth="1"/>
    <x:col min="4" max="4" width="13.410625" style="0" bestFit="1" customWidth="1"/>
    <x:col min="5" max="5" width="12.270625" style="0" customWidth="1"/>
    <x:col min="6" max="17" width="13.550625" style="0" customWidth="1"/>
    <x:col min="18" max="23" width="8" style="0" customWidth="1"/>
  </x:cols>
  <x:sheetData>
    <x:row r="1" spans="1:36" x14ac:dyDescent="0.25">
      <x:c r="B1" s="14" t="s">
        <x:v>1</x:v>
      </x:c>
      <x:c r="C1" s="14" t="s">
        <x:v>56</x:v>
      </x:c>
      <x:c r="D1" s="16">
        <x:v>44842</x:v>
      </x:c>
      <x:c r="E1" s="16">
        <x:v>44843</x:v>
      </x:c>
      <x:c r="F1" s="16">
        <x:v>44844</x:v>
      </x:c>
      <x:c r="G1" s="16">
        <x:v>44845</x:v>
      </x:c>
      <x:c r="H1" s="16">
        <x:v>44846</x:v>
      </x:c>
      <x:c r="I1" s="16">
        <x:v>44847</x:v>
      </x:c>
      <x:c r="J1" s="16">
        <x:v>44848</x:v>
      </x:c>
      <x:c r="K1" s="16">
        <x:v>44849</x:v>
      </x:c>
      <x:c r="L1" s="16">
        <x:v>44850</x:v>
      </x:c>
      <x:c r="M1" s="16">
        <x:v>44851</x:v>
      </x:c>
      <x:c r="N1" s="16">
        <x:v>44852</x:v>
      </x:c>
      <x:c r="O1" s="16">
        <x:v>44853</x:v>
      </x:c>
      <x:c r="P1" s="16">
        <x:v>44854</x:v>
      </x:c>
      <x:c r="Q1" s="16">
        <x:v>44855</x:v>
      </x:c>
    </x:row>
    <x:row r="2" spans="1:36" customFormat="1" ht="15" customHeight="1" x14ac:dyDescent="0.25">
      <x:c r="B2" s="17" t="s">
        <x:v>4</x:v>
      </x:c>
      <x:c r="C2" s="21" t="s">
        <x:v>57</x:v>
      </x:c>
      <x:c r="D2" s="22" t="s">
        <x:v>58</x:v>
      </x:c>
      <x:c r="E2" s="22" t="s">
        <x:v>59</x:v>
      </x:c>
      <x:c r="F2" s="22" t="s">
        <x:v>59</x:v>
      </x:c>
      <x:c r="G2" s="22" t="s">
        <x:v>59</x:v>
      </x:c>
      <x:c r="H2" s="22" t="s">
        <x:v>60</x:v>
      </x:c>
      <x:c r="I2" s="22" t="s">
        <x:v>59</x:v>
      </x:c>
      <x:c r="J2" s="22" t="s">
        <x:v>59</x:v>
      </x:c>
      <x:c r="K2" s="22" t="s">
        <x:v>59</x:v>
      </x:c>
      <x:c r="L2" s="22" t="s">
        <x:v>59</x:v>
      </x:c>
      <x:c r="M2" s="22" t="s">
        <x:v>59</x:v>
      </x:c>
      <x:c r="N2" s="22" t="s">
        <x:v>59</x:v>
      </x:c>
      <x:c r="O2" s="22" t="s">
        <x:v>59</x:v>
      </x:c>
      <x:c r="P2" s="22" t="s">
        <x:v>59</x:v>
      </x:c>
      <x:c r="Q2" s="22" t="s">
        <x:v>59</x:v>
      </x:c>
    </x:row>
    <x:row r="3" spans="1:36" customFormat="1" ht="15" customHeight="1" x14ac:dyDescent="0.25">
      <x:c r="B3" s="17" t="s">
        <x:v>5</x:v>
      </x:c>
      <x:c r="C3" s="21" t="s">
        <x:v>61</x:v>
      </x:c>
      <x:c r="D3" s="22" t="s">
        <x:v>59</x:v>
      </x:c>
      <x:c r="E3" s="22" t="s">
        <x:v>59</x:v>
      </x:c>
      <x:c r="F3" s="22" t="s">
        <x:v>59</x:v>
      </x:c>
      <x:c r="G3" s="22" t="s">
        <x:v>59</x:v>
      </x:c>
      <x:c r="H3" s="22" t="s">
        <x:v>59</x:v>
      </x:c>
      <x:c r="I3" s="22" t="s">
        <x:v>59</x:v>
      </x:c>
      <x:c r="J3" s="22" t="s">
        <x:v>59</x:v>
      </x:c>
      <x:c r="K3" s="22" t="s">
        <x:v>61</x:v>
      </x:c>
      <x:c r="L3" s="22" t="s">
        <x:v>59</x:v>
      </x:c>
      <x:c r="M3" s="22" t="s">
        <x:v>59</x:v>
      </x:c>
      <x:c r="N3" s="22" t="s">
        <x:v>59</x:v>
      </x:c>
      <x:c r="O3" s="22" t="s">
        <x:v>59</x:v>
      </x:c>
      <x:c r="P3" s="22" t="s">
        <x:v>59</x:v>
      </x:c>
      <x:c r="Q3" s="22" t="s">
        <x:v>59</x:v>
      </x:c>
    </x:row>
    <x:row r="4" spans="1:36" customFormat="1" ht="15" customHeight="1">
      <x:c r="B4" s="17" t="s">
        <x:v>6</x:v>
      </x:c>
      <x:c r="C4" s="21" t="s">
        <x:v>59</x:v>
      </x:c>
      <x:c r="D4" s="22" t="s">
        <x:v>62</x:v>
      </x:c>
      <x:c r="E4" s="22" t="s">
        <x:v>62</x:v>
      </x:c>
      <x:c r="F4" s="22" t="s">
        <x:v>62</x:v>
      </x:c>
      <x:c r="G4" s="22" t="s">
        <x:v>62</x:v>
      </x:c>
      <x:c r="H4" s="22" t="s">
        <x:v>62</x:v>
      </x:c>
      <x:c r="I4" s="22" t="s">
        <x:v>62</x:v>
      </x:c>
      <x:c r="J4" s="22" t="s">
        <x:v>62</x:v>
      </x:c>
      <x:c r="K4" s="22" t="s">
        <x:v>62</x:v>
      </x:c>
      <x:c r="L4" s="22" t="s">
        <x:v>62</x:v>
      </x:c>
      <x:c r="M4" s="22" t="s">
        <x:v>62</x:v>
      </x:c>
      <x:c r="N4" s="22" t="s">
        <x:v>62</x:v>
      </x:c>
      <x:c r="O4" s="22" t="s">
        <x:v>62</x:v>
      </x:c>
      <x:c r="P4" s="22" t="s">
        <x:v>62</x:v>
      </x:c>
      <x:c r="Q4" s="22" t="s">
        <x:v>62</x:v>
      </x:c>
    </x:row>
    <x:row r="5" spans="1:36" customFormat="1" ht="15" customHeight="1">
      <x:c r="B5" s="17" t="s">
        <x:v>7</x:v>
      </x:c>
      <x:c r="C5" s="21" t="s">
        <x:v>59</x:v>
      </x:c>
      <x:c r="D5" s="22" t="s">
        <x:v>62</x:v>
      </x:c>
      <x:c r="E5" s="22" t="s">
        <x:v>62</x:v>
      </x:c>
      <x:c r="F5" s="22" t="s">
        <x:v>62</x:v>
      </x:c>
      <x:c r="G5" s="22" t="s">
        <x:v>62</x:v>
      </x:c>
      <x:c r="H5" s="22" t="s">
        <x:v>62</x:v>
      </x:c>
      <x:c r="I5" s="22" t="s">
        <x:v>62</x:v>
      </x:c>
      <x:c r="J5" s="22" t="s">
        <x:v>62</x:v>
      </x:c>
      <x:c r="K5" s="22" t="s">
        <x:v>62</x:v>
      </x:c>
      <x:c r="L5" s="22" t="s">
        <x:v>62</x:v>
      </x:c>
      <x:c r="M5" s="22" t="s">
        <x:v>62</x:v>
      </x:c>
      <x:c r="N5" s="22" t="s">
        <x:v>62</x:v>
      </x:c>
      <x:c r="O5" s="22" t="s">
        <x:v>62</x:v>
      </x:c>
      <x:c r="P5" s="22" t="s">
        <x:v>62</x:v>
      </x:c>
      <x:c r="Q5" s="22" t="s">
        <x:v>62</x:v>
      </x:c>
    </x:row>
    <x:row r="6" spans="1:36" customFormat="1" ht="15" customHeight="1">
      <x:c r="B6" s="17" t="s">
        <x:v>8</x:v>
      </x:c>
      <x:c r="C6" s="21" t="s">
        <x:v>59</x:v>
      </x:c>
      <x:c r="D6" s="22" t="s">
        <x:v>59</x:v>
      </x:c>
      <x:c r="E6" s="22" t="s">
        <x:v>59</x:v>
      </x:c>
      <x:c r="F6" s="22" t="s">
        <x:v>59</x:v>
      </x:c>
      <x:c r="G6" s="22" t="s">
        <x:v>59</x:v>
      </x:c>
      <x:c r="H6" s="22" t="s">
        <x:v>59</x:v>
      </x:c>
      <x:c r="I6" s="22" t="s">
        <x:v>59</x:v>
      </x:c>
      <x:c r="J6" s="22" t="s">
        <x:v>59</x:v>
      </x:c>
      <x:c r="K6" s="22" t="s">
        <x:v>59</x:v>
      </x:c>
      <x:c r="L6" s="22" t="s">
        <x:v>59</x:v>
      </x:c>
      <x:c r="M6" s="22" t="s">
        <x:v>59</x:v>
      </x:c>
      <x:c r="N6" s="22" t="s">
        <x:v>59</x:v>
      </x:c>
      <x:c r="O6" s="22" t="s">
        <x:v>59</x:v>
      </x:c>
      <x:c r="P6" s="22" t="s">
        <x:v>59</x:v>
      </x:c>
      <x:c r="Q6" s="22" t="s">
        <x:v>59</x:v>
      </x:c>
    </x:row>
    <x:row r="7" spans="1:36" customFormat="1" ht="15" customHeight="1">
      <x:c r="B7" s="17" t="s">
        <x:v>9</x:v>
      </x:c>
      <x:c r="C7" s="21" t="s">
        <x:v>59</x:v>
      </x:c>
      <x:c r="D7" s="22" t="s">
        <x:v>62</x:v>
      </x:c>
      <x:c r="E7" s="22" t="s">
        <x:v>62</x:v>
      </x:c>
      <x:c r="F7" s="22" t="s">
        <x:v>62</x:v>
      </x:c>
      <x:c r="G7" s="22" t="s">
        <x:v>62</x:v>
      </x:c>
      <x:c r="H7" s="22" t="s">
        <x:v>62</x:v>
      </x:c>
      <x:c r="I7" s="22" t="s">
        <x:v>62</x:v>
      </x:c>
      <x:c r="J7" s="22" t="s">
        <x:v>62</x:v>
      </x:c>
      <x:c r="K7" s="22" t="s">
        <x:v>62</x:v>
      </x:c>
      <x:c r="L7" s="22" t="s">
        <x:v>62</x:v>
      </x:c>
      <x:c r="M7" s="22" t="s">
        <x:v>62</x:v>
      </x:c>
      <x:c r="N7" s="22" t="s">
        <x:v>62</x:v>
      </x:c>
      <x:c r="O7" s="22" t="s">
        <x:v>62</x:v>
      </x:c>
      <x:c r="P7" s="22" t="s">
        <x:v>62</x:v>
      </x:c>
      <x:c r="Q7" s="22" t="s">
        <x:v>62</x:v>
      </x:c>
    </x:row>
    <x:row r="8" spans="1:36" customFormat="1" ht="15" customHeight="1">
      <x:c r="B8" s="17" t="s">
        <x:v>10</x:v>
      </x:c>
      <x:c r="C8" s="21" t="s">
        <x:v>59</x:v>
      </x:c>
      <x:c r="D8" s="22" t="s">
        <x:v>62</x:v>
      </x:c>
      <x:c r="E8" s="22" t="s">
        <x:v>62</x:v>
      </x:c>
      <x:c r="F8" s="22" t="s">
        <x:v>62</x:v>
      </x:c>
      <x:c r="G8" s="22" t="s">
        <x:v>62</x:v>
      </x:c>
      <x:c r="H8" s="22" t="s">
        <x:v>62</x:v>
      </x:c>
      <x:c r="I8" s="22" t="s">
        <x:v>62</x:v>
      </x:c>
      <x:c r="J8" s="22" t="s">
        <x:v>62</x:v>
      </x:c>
      <x:c r="K8" s="22" t="s">
        <x:v>62</x:v>
      </x:c>
      <x:c r="L8" s="22" t="s">
        <x:v>62</x:v>
      </x:c>
      <x:c r="M8" s="22" t="s">
        <x:v>62</x:v>
      </x:c>
      <x:c r="N8" s="22" t="s">
        <x:v>62</x:v>
      </x:c>
      <x:c r="O8" s="22" t="s">
        <x:v>62</x:v>
      </x:c>
      <x:c r="P8" s="22" t="s">
        <x:v>62</x:v>
      </x:c>
      <x:c r="Q8" s="22" t="s">
        <x:v>62</x:v>
      </x:c>
    </x:row>
    <x:row r="9" spans="1:36" customFormat="1" ht="15" customHeight="1">
      <x:c r="B9" s="17" t="s">
        <x:v>11</x:v>
      </x:c>
      <x:c r="C9" s="21" t="s">
        <x:v>59</x:v>
      </x:c>
      <x:c r="D9" s="22" t="s">
        <x:v>62</x:v>
      </x:c>
      <x:c r="E9" s="22" t="s">
        <x:v>62</x:v>
      </x:c>
      <x:c r="F9" s="22" t="s">
        <x:v>62</x:v>
      </x:c>
      <x:c r="G9" s="22" t="s">
        <x:v>62</x:v>
      </x:c>
      <x:c r="H9" s="22" t="s">
        <x:v>62</x:v>
      </x:c>
      <x:c r="I9" s="22" t="s">
        <x:v>62</x:v>
      </x:c>
      <x:c r="J9" s="22" t="s">
        <x:v>62</x:v>
      </x:c>
      <x:c r="K9" s="22" t="s">
        <x:v>62</x:v>
      </x:c>
      <x:c r="L9" s="22" t="s">
        <x:v>62</x:v>
      </x:c>
      <x:c r="M9" s="22" t="s">
        <x:v>62</x:v>
      </x:c>
      <x:c r="N9" s="22" t="s">
        <x:v>62</x:v>
      </x:c>
      <x:c r="O9" s="22" t="s">
        <x:v>62</x:v>
      </x:c>
      <x:c r="P9" s="22" t="s">
        <x:v>62</x:v>
      </x:c>
      <x:c r="Q9" s="22" t="s">
        <x:v>62</x:v>
      </x:c>
    </x:row>
    <x:row r="10" spans="1:36" customFormat="1" ht="15" customHeight="1">
      <x:c r="B10" s="17" t="s">
        <x:v>12</x:v>
      </x:c>
      <x:c r="C10" s="21" t="s">
        <x:v>59</x:v>
      </x:c>
      <x:c r="D10" s="22" t="s">
        <x:v>62</x:v>
      </x:c>
      <x:c r="E10" s="22" t="s">
        <x:v>62</x:v>
      </x:c>
      <x:c r="F10" s="22" t="s">
        <x:v>62</x:v>
      </x:c>
      <x:c r="G10" s="22" t="s">
        <x:v>62</x:v>
      </x:c>
      <x:c r="H10" s="22" t="s">
        <x:v>62</x:v>
      </x:c>
      <x:c r="I10" s="22" t="s">
        <x:v>62</x:v>
      </x:c>
      <x:c r="J10" s="22" t="s">
        <x:v>62</x:v>
      </x:c>
      <x:c r="K10" s="22" t="s">
        <x:v>62</x:v>
      </x:c>
      <x:c r="L10" s="22" t="s">
        <x:v>62</x:v>
      </x:c>
      <x:c r="M10" s="22" t="s">
        <x:v>62</x:v>
      </x:c>
      <x:c r="N10" s="22" t="s">
        <x:v>62</x:v>
      </x:c>
      <x:c r="O10" s="22" t="s">
        <x:v>62</x:v>
      </x:c>
      <x:c r="P10" s="22" t="s">
        <x:v>62</x:v>
      </x:c>
      <x:c r="Q10" s="22" t="s">
        <x:v>62</x:v>
      </x:c>
    </x:row>
    <x:row r="11" spans="1:36" customFormat="1" ht="15" customHeight="1">
      <x:c r="B11" s="17" t="s">
        <x:v>13</x:v>
      </x:c>
      <x:c r="C11" s="21" t="s">
        <x:v>59</x:v>
      </x:c>
      <x:c r="D11" s="22" t="s">
        <x:v>62</x:v>
      </x:c>
      <x:c r="E11" s="22" t="s">
        <x:v>62</x:v>
      </x:c>
      <x:c r="F11" s="22" t="s">
        <x:v>62</x:v>
      </x:c>
      <x:c r="G11" s="22" t="s">
        <x:v>62</x:v>
      </x:c>
      <x:c r="H11" s="22" t="s">
        <x:v>62</x:v>
      </x:c>
      <x:c r="I11" s="22" t="s">
        <x:v>62</x:v>
      </x:c>
      <x:c r="J11" s="22" t="s">
        <x:v>62</x:v>
      </x:c>
      <x:c r="K11" s="22" t="s">
        <x:v>62</x:v>
      </x:c>
      <x:c r="L11" s="22" t="s">
        <x:v>62</x:v>
      </x:c>
      <x:c r="M11" s="22" t="s">
        <x:v>62</x:v>
      </x:c>
      <x:c r="N11" s="22" t="s">
        <x:v>62</x:v>
      </x:c>
      <x:c r="O11" s="22" t="s">
        <x:v>62</x:v>
      </x:c>
      <x:c r="P11" s="22" t="s">
        <x:v>62</x:v>
      </x:c>
      <x:c r="Q11" s="22" t="s">
        <x:v>62</x:v>
      </x:c>
    </x:row>
    <x:row r="12" spans="1:36" customFormat="1" ht="15" customHeight="1">
      <x:c r="B12" s="17" t="s">
        <x:v>14</x:v>
      </x:c>
      <x:c r="C12" s="21" t="s">
        <x:v>59</x:v>
      </x:c>
      <x:c r="D12" s="22" t="s">
        <x:v>62</x:v>
      </x:c>
      <x:c r="E12" s="22" t="s">
        <x:v>62</x:v>
      </x:c>
      <x:c r="F12" s="22" t="s">
        <x:v>62</x:v>
      </x:c>
      <x:c r="G12" s="22" t="s">
        <x:v>62</x:v>
      </x:c>
      <x:c r="H12" s="22" t="s">
        <x:v>62</x:v>
      </x:c>
      <x:c r="I12" s="22" t="s">
        <x:v>62</x:v>
      </x:c>
      <x:c r="J12" s="22" t="s">
        <x:v>62</x:v>
      </x:c>
      <x:c r="K12" s="22" t="s">
        <x:v>62</x:v>
      </x:c>
      <x:c r="L12" s="22" t="s">
        <x:v>62</x:v>
      </x:c>
      <x:c r="M12" s="22" t="s">
        <x:v>62</x:v>
      </x:c>
      <x:c r="N12" s="22" t="s">
        <x:v>62</x:v>
      </x:c>
      <x:c r="O12" s="22" t="s">
        <x:v>62</x:v>
      </x:c>
      <x:c r="P12" s="22" t="s">
        <x:v>62</x:v>
      </x:c>
      <x:c r="Q12" s="22" t="s">
        <x:v>62</x:v>
      </x:c>
    </x:row>
    <x:row r="13" spans="1:36" customFormat="1" ht="15" customHeight="1">
      <x:c r="B13" s="17" t="s">
        <x:v>15</x:v>
      </x:c>
      <x:c r="C13" s="21" t="s">
        <x:v>59</x:v>
      </x:c>
      <x:c r="D13" s="22" t="s">
        <x:v>59</x:v>
      </x:c>
      <x:c r="E13" s="22" t="s">
        <x:v>59</x:v>
      </x:c>
      <x:c r="F13" s="22" t="s">
        <x:v>59</x:v>
      </x:c>
      <x:c r="G13" s="22" t="s">
        <x:v>59</x:v>
      </x:c>
      <x:c r="H13" s="22" t="s">
        <x:v>59</x:v>
      </x:c>
      <x:c r="I13" s="22" t="s">
        <x:v>59</x:v>
      </x:c>
      <x:c r="J13" s="22" t="s">
        <x:v>59</x:v>
      </x:c>
      <x:c r="K13" s="22" t="s">
        <x:v>59</x:v>
      </x:c>
      <x:c r="L13" s="22" t="s">
        <x:v>59</x:v>
      </x:c>
      <x:c r="M13" s="22" t="s">
        <x:v>59</x:v>
      </x:c>
      <x:c r="N13" s="22" t="s">
        <x:v>59</x:v>
      </x:c>
      <x:c r="O13" s="22" t="s">
        <x:v>59</x:v>
      </x:c>
      <x:c r="P13" s="22" t="s">
        <x:v>59</x:v>
      </x:c>
      <x:c r="Q13" s="22" t="s">
        <x:v>59</x:v>
      </x:c>
    </x:row>
    <x:row r="14" spans="1:36" customFormat="1" ht="15" customHeight="1">
      <x:c r="B14" s="17" t="s">
        <x:v>16</x:v>
      </x:c>
      <x:c r="C14" s="21" t="s">
        <x:v>59</x:v>
      </x:c>
      <x:c r="D14" s="22" t="s">
        <x:v>62</x:v>
      </x:c>
      <x:c r="E14" s="22" t="s">
        <x:v>62</x:v>
      </x:c>
      <x:c r="F14" s="22" t="s">
        <x:v>62</x:v>
      </x:c>
      <x:c r="G14" s="22" t="s">
        <x:v>62</x:v>
      </x:c>
      <x:c r="H14" s="22" t="s">
        <x:v>62</x:v>
      </x:c>
      <x:c r="I14" s="22" t="s">
        <x:v>62</x:v>
      </x:c>
      <x:c r="J14" s="22" t="s">
        <x:v>62</x:v>
      </x:c>
      <x:c r="K14" s="22" t="s">
        <x:v>62</x:v>
      </x:c>
      <x:c r="L14" s="22" t="s">
        <x:v>62</x:v>
      </x:c>
      <x:c r="M14" s="22" t="s">
        <x:v>62</x:v>
      </x:c>
      <x:c r="N14" s="22" t="s">
        <x:v>62</x:v>
      </x:c>
      <x:c r="O14" s="22" t="s">
        <x:v>62</x:v>
      </x:c>
      <x:c r="P14" s="22" t="s">
        <x:v>62</x:v>
      </x:c>
      <x:c r="Q14" s="22" t="s">
        <x:v>62</x:v>
      </x:c>
    </x:row>
    <x:row r="15" spans="1:36" customFormat="1" ht="15" customHeight="1">
      <x:c r="B15" s="17" t="s">
        <x:v>17</x:v>
      </x:c>
      <x:c r="C15" s="21" t="s">
        <x:v>59</x:v>
      </x:c>
      <x:c r="D15" s="22" t="s">
        <x:v>59</x:v>
      </x:c>
      <x:c r="E15" s="22" t="s">
        <x:v>59</x:v>
      </x:c>
      <x:c r="F15" s="22" t="s">
        <x:v>59</x:v>
      </x:c>
      <x:c r="G15" s="22" t="s">
        <x:v>59</x:v>
      </x:c>
      <x:c r="H15" s="22" t="s">
        <x:v>59</x:v>
      </x:c>
      <x:c r="I15" s="22" t="s">
        <x:v>59</x:v>
      </x:c>
      <x:c r="J15" s="22" t="s">
        <x:v>59</x:v>
      </x:c>
      <x:c r="K15" s="22" t="s">
        <x:v>59</x:v>
      </x:c>
      <x:c r="L15" s="22" t="s">
        <x:v>59</x:v>
      </x:c>
      <x:c r="M15" s="22" t="s">
        <x:v>59</x:v>
      </x:c>
      <x:c r="N15" s="22" t="s">
        <x:v>59</x:v>
      </x:c>
      <x:c r="O15" s="22" t="s">
        <x:v>59</x:v>
      </x:c>
      <x:c r="P15" s="22" t="s">
        <x:v>59</x:v>
      </x:c>
      <x:c r="Q15" s="22" t="s">
        <x:v>59</x:v>
      </x:c>
    </x:row>
    <x:row r="16" spans="1:36" customFormat="1" ht="15" customHeight="1">
      <x:c r="B16" s="17" t="s">
        <x:v>18</x:v>
      </x:c>
      <x:c r="C16" s="21" t="s">
        <x:v>59</x:v>
      </x:c>
      <x:c r="D16" s="22" t="s">
        <x:v>62</x:v>
      </x:c>
      <x:c r="E16" s="22" t="s">
        <x:v>62</x:v>
      </x:c>
      <x:c r="F16" s="22" t="s">
        <x:v>62</x:v>
      </x:c>
      <x:c r="G16" s="22" t="s">
        <x:v>62</x:v>
      </x:c>
      <x:c r="H16" s="22" t="s">
        <x:v>62</x:v>
      </x:c>
      <x:c r="I16" s="22" t="s">
        <x:v>62</x:v>
      </x:c>
      <x:c r="J16" s="22" t="s">
        <x:v>62</x:v>
      </x:c>
      <x:c r="K16" s="22" t="s">
        <x:v>62</x:v>
      </x:c>
      <x:c r="L16" s="22" t="s">
        <x:v>62</x:v>
      </x:c>
      <x:c r="M16" s="22" t="s">
        <x:v>62</x:v>
      </x:c>
      <x:c r="N16" s="22" t="s">
        <x:v>62</x:v>
      </x:c>
      <x:c r="O16" s="22" t="s">
        <x:v>62</x:v>
      </x:c>
      <x:c r="P16" s="22" t="s">
        <x:v>62</x:v>
      </x:c>
      <x:c r="Q16" s="22" t="s">
        <x:v>62</x:v>
      </x:c>
    </x:row>
    <x:row r="17" spans="1:36" customFormat="1" ht="15" customHeight="1">
      <x:c r="B17" s="17" t="s">
        <x:v>19</x:v>
      </x:c>
      <x:c r="C17" s="21" t="s">
        <x:v>59</x:v>
      </x:c>
      <x:c r="D17" s="22" t="s">
        <x:v>59</x:v>
      </x:c>
      <x:c r="E17" s="22" t="s">
        <x:v>59</x:v>
      </x:c>
      <x:c r="F17" s="22" t="s">
        <x:v>59</x:v>
      </x:c>
      <x:c r="G17" s="22" t="s">
        <x:v>59</x:v>
      </x:c>
      <x:c r="H17" s="22" t="s">
        <x:v>59</x:v>
      </x:c>
      <x:c r="I17" s="22" t="s">
        <x:v>59</x:v>
      </x:c>
      <x:c r="J17" s="22" t="s">
        <x:v>59</x:v>
      </x:c>
      <x:c r="K17" s="22" t="s">
        <x:v>59</x:v>
      </x:c>
      <x:c r="L17" s="22" t="s">
        <x:v>59</x:v>
      </x:c>
      <x:c r="M17" s="22" t="s">
        <x:v>59</x:v>
      </x:c>
      <x:c r="N17" s="22" t="s">
        <x:v>59</x:v>
      </x:c>
      <x:c r="O17" s="22" t="s">
        <x:v>59</x:v>
      </x:c>
      <x:c r="P17" s="22" t="s">
        <x:v>59</x:v>
      </x:c>
      <x:c r="Q17" s="22" t="s">
        <x:v>59</x:v>
      </x:c>
    </x:row>
    <x:row r="18" spans="1:36" customFormat="1" ht="15" customHeight="1">
      <x:c r="B18" s="17" t="s">
        <x:v>20</x:v>
      </x:c>
      <x:c r="C18" s="21" t="s">
        <x:v>59</x:v>
      </x:c>
      <x:c r="D18" s="22" t="s">
        <x:v>62</x:v>
      </x:c>
      <x:c r="E18" s="22" t="s">
        <x:v>62</x:v>
      </x:c>
      <x:c r="F18" s="22" t="s">
        <x:v>62</x:v>
      </x:c>
      <x:c r="G18" s="22" t="s">
        <x:v>62</x:v>
      </x:c>
      <x:c r="H18" s="22" t="s">
        <x:v>62</x:v>
      </x:c>
      <x:c r="I18" s="22" t="s">
        <x:v>62</x:v>
      </x:c>
      <x:c r="J18" s="22" t="s">
        <x:v>62</x:v>
      </x:c>
      <x:c r="K18" s="22" t="s">
        <x:v>62</x:v>
      </x:c>
      <x:c r="L18" s="22" t="s">
        <x:v>62</x:v>
      </x:c>
      <x:c r="M18" s="22" t="s">
        <x:v>62</x:v>
      </x:c>
      <x:c r="N18" s="22" t="s">
        <x:v>62</x:v>
      </x:c>
      <x:c r="O18" s="22" t="s">
        <x:v>62</x:v>
      </x:c>
      <x:c r="P18" s="22" t="s">
        <x:v>62</x:v>
      </x:c>
      <x:c r="Q18" s="22" t="s">
        <x:v>62</x:v>
      </x:c>
    </x:row>
    <x:row r="19" spans="1:36" customFormat="1" ht="15" customHeight="1">
      <x:c r="B19" s="17" t="s">
        <x:v>21</x:v>
      </x:c>
      <x:c r="C19" s="21" t="s">
        <x:v>59</x:v>
      </x:c>
      <x:c r="D19" s="22" t="s">
        <x:v>59</x:v>
      </x:c>
      <x:c r="E19" s="22" t="s">
        <x:v>59</x:v>
      </x:c>
      <x:c r="F19" s="22" t="s">
        <x:v>59</x:v>
      </x:c>
      <x:c r="G19" s="22" t="s">
        <x:v>59</x:v>
      </x:c>
      <x:c r="H19" s="22" t="s">
        <x:v>59</x:v>
      </x:c>
      <x:c r="I19" s="22" t="s">
        <x:v>59</x:v>
      </x:c>
      <x:c r="J19" s="22" t="s">
        <x:v>59</x:v>
      </x:c>
      <x:c r="K19" s="22" t="s">
        <x:v>59</x:v>
      </x:c>
      <x:c r="L19" s="22" t="s">
        <x:v>59</x:v>
      </x:c>
      <x:c r="M19" s="22" t="s">
        <x:v>59</x:v>
      </x:c>
      <x:c r="N19" s="22" t="s">
        <x:v>59</x:v>
      </x:c>
      <x:c r="O19" s="22" t="s">
        <x:v>59</x:v>
      </x:c>
      <x:c r="P19" s="22" t="s">
        <x:v>59</x:v>
      </x:c>
      <x:c r="Q19" s="22" t="s">
        <x:v>59</x:v>
      </x:c>
    </x:row>
    <x:row r="20" spans="1:36" customFormat="1" ht="15" customHeight="1">
      <x:c r="B20" s="17" t="s">
        <x:v>22</x:v>
      </x:c>
      <x:c r="C20" s="21" t="s">
        <x:v>59</x:v>
      </x:c>
      <x:c r="D20" s="22" t="s">
        <x:v>62</x:v>
      </x:c>
      <x:c r="E20" s="22" t="s">
        <x:v>62</x:v>
      </x:c>
      <x:c r="F20" s="22" t="s">
        <x:v>62</x:v>
      </x:c>
      <x:c r="G20" s="22" t="s">
        <x:v>62</x:v>
      </x:c>
      <x:c r="H20" s="22" t="s">
        <x:v>62</x:v>
      </x:c>
      <x:c r="I20" s="22" t="s">
        <x:v>62</x:v>
      </x:c>
      <x:c r="J20" s="22" t="s">
        <x:v>62</x:v>
      </x:c>
      <x:c r="K20" s="22" t="s">
        <x:v>62</x:v>
      </x:c>
      <x:c r="L20" s="22" t="s">
        <x:v>62</x:v>
      </x:c>
      <x:c r="M20" s="22" t="s">
        <x:v>62</x:v>
      </x:c>
      <x:c r="N20" s="22" t="s">
        <x:v>62</x:v>
      </x:c>
      <x:c r="O20" s="22" t="s">
        <x:v>62</x:v>
      </x:c>
      <x:c r="P20" s="22" t="s">
        <x:v>62</x:v>
      </x:c>
      <x:c r="Q20" s="22" t="s">
        <x:v>62</x:v>
      </x:c>
    </x:row>
    <x:row r="21" spans="1:36" customFormat="1" ht="15" customHeight="1">
      <x:c r="B21" s="17" t="s">
        <x:v>23</x:v>
      </x:c>
      <x:c r="C21" s="21" t="s">
        <x:v>59</x:v>
      </x:c>
      <x:c r="D21" s="22" t="s">
        <x:v>62</x:v>
      </x:c>
      <x:c r="E21" s="22" t="s">
        <x:v>62</x:v>
      </x:c>
      <x:c r="F21" s="22" t="s">
        <x:v>62</x:v>
      </x:c>
      <x:c r="G21" s="22" t="s">
        <x:v>62</x:v>
      </x:c>
      <x:c r="H21" s="22" t="s">
        <x:v>62</x:v>
      </x:c>
      <x:c r="I21" s="22" t="s">
        <x:v>62</x:v>
      </x:c>
      <x:c r="J21" s="22" t="s">
        <x:v>62</x:v>
      </x:c>
      <x:c r="K21" s="22" t="s">
        <x:v>62</x:v>
      </x:c>
      <x:c r="L21" s="22" t="s">
        <x:v>62</x:v>
      </x:c>
      <x:c r="M21" s="22" t="s">
        <x:v>62</x:v>
      </x:c>
      <x:c r="N21" s="22" t="s">
        <x:v>62</x:v>
      </x:c>
      <x:c r="O21" s="22" t="s">
        <x:v>62</x:v>
      </x:c>
      <x:c r="P21" s="22" t="s">
        <x:v>62</x:v>
      </x:c>
      <x:c r="Q21" s="22" t="s">
        <x:v>62</x:v>
      </x:c>
    </x:row>
    <x:row r="22" spans="1:36" customFormat="1" ht="15" customHeight="1">
      <x:c r="B22" s="17" t="s">
        <x:v>24</x:v>
      </x:c>
      <x:c r="C22" s="21" t="s">
        <x:v>59</x:v>
      </x:c>
      <x:c r="D22" s="22" t="s">
        <x:v>62</x:v>
      </x:c>
      <x:c r="E22" s="22" t="s">
        <x:v>62</x:v>
      </x:c>
      <x:c r="F22" s="22" t="s">
        <x:v>62</x:v>
      </x:c>
      <x:c r="G22" s="22" t="s">
        <x:v>62</x:v>
      </x:c>
      <x:c r="H22" s="22" t="s">
        <x:v>62</x:v>
      </x:c>
      <x:c r="I22" s="22" t="s">
        <x:v>62</x:v>
      </x:c>
      <x:c r="J22" s="22" t="s">
        <x:v>62</x:v>
      </x:c>
      <x:c r="K22" s="22" t="s">
        <x:v>62</x:v>
      </x:c>
      <x:c r="L22" s="22" t="s">
        <x:v>62</x:v>
      </x:c>
      <x:c r="M22" s="22" t="s">
        <x:v>62</x:v>
      </x:c>
      <x:c r="N22" s="22" t="s">
        <x:v>62</x:v>
      </x:c>
      <x:c r="O22" s="22" t="s">
        <x:v>62</x:v>
      </x:c>
      <x:c r="P22" s="22" t="s">
        <x:v>62</x:v>
      </x:c>
      <x:c r="Q22" s="22" t="s">
        <x:v>62</x:v>
      </x:c>
    </x:row>
    <x:row r="23" spans="1:36" customFormat="1" ht="15" customHeight="1">
      <x:c r="B23" s="17" t="s">
        <x:v>25</x:v>
      </x:c>
      <x:c r="C23" s="21" t="s">
        <x:v>59</x:v>
      </x:c>
      <x:c r="D23" s="22" t="s">
        <x:v>62</x:v>
      </x:c>
      <x:c r="E23" s="22" t="s">
        <x:v>62</x:v>
      </x:c>
      <x:c r="F23" s="22" t="s">
        <x:v>62</x:v>
      </x:c>
      <x:c r="G23" s="22" t="s">
        <x:v>62</x:v>
      </x:c>
      <x:c r="H23" s="22" t="s">
        <x:v>62</x:v>
      </x:c>
      <x:c r="I23" s="22" t="s">
        <x:v>62</x:v>
      </x:c>
      <x:c r="J23" s="22" t="s">
        <x:v>62</x:v>
      </x:c>
      <x:c r="K23" s="22" t="s">
        <x:v>62</x:v>
      </x:c>
      <x:c r="L23" s="22" t="s">
        <x:v>62</x:v>
      </x:c>
      <x:c r="M23" s="22" t="s">
        <x:v>62</x:v>
      </x:c>
      <x:c r="N23" s="22" t="s">
        <x:v>62</x:v>
      </x:c>
      <x:c r="O23" s="22" t="s">
        <x:v>62</x:v>
      </x:c>
      <x:c r="P23" s="22" t="s">
        <x:v>62</x:v>
      </x:c>
      <x:c r="Q23" s="22" t="s">
        <x:v>62</x:v>
      </x:c>
    </x:row>
    <x:row r="24" spans="1:36" customFormat="1" ht="15" customHeight="1">
      <x:c r="B24" s="17" t="s">
        <x:v>26</x:v>
      </x:c>
      <x:c r="C24" s="21" t="s">
        <x:v>59</x:v>
      </x:c>
      <x:c r="D24" s="22" t="s">
        <x:v>62</x:v>
      </x:c>
      <x:c r="E24" s="22" t="s">
        <x:v>62</x:v>
      </x:c>
      <x:c r="F24" s="22" t="s">
        <x:v>62</x:v>
      </x:c>
      <x:c r="G24" s="22" t="s">
        <x:v>62</x:v>
      </x:c>
      <x:c r="H24" s="22" t="s">
        <x:v>62</x:v>
      </x:c>
      <x:c r="I24" s="22" t="s">
        <x:v>62</x:v>
      </x:c>
      <x:c r="J24" s="22" t="s">
        <x:v>62</x:v>
      </x:c>
      <x:c r="K24" s="22" t="s">
        <x:v>62</x:v>
      </x:c>
      <x:c r="L24" s="22" t="s">
        <x:v>62</x:v>
      </x:c>
      <x:c r="M24" s="22" t="s">
        <x:v>62</x:v>
      </x:c>
      <x:c r="N24" s="22" t="s">
        <x:v>62</x:v>
      </x:c>
      <x:c r="O24" s="22" t="s">
        <x:v>62</x:v>
      </x:c>
      <x:c r="P24" s="22" t="s">
        <x:v>62</x:v>
      </x:c>
      <x:c r="Q24" s="22" t="s">
        <x:v>62</x:v>
      </x:c>
    </x:row>
    <x:row r="25" spans="1:36" customFormat="1" ht="15" customHeight="1">
      <x:c r="B25" s="17" t="s">
        <x:v>27</x:v>
      </x:c>
      <x:c r="C25" s="21" t="s">
        <x:v>59</x:v>
      </x:c>
      <x:c r="D25" s="22" t="s">
        <x:v>62</x:v>
      </x:c>
      <x:c r="E25" s="22" t="s">
        <x:v>62</x:v>
      </x:c>
      <x:c r="F25" s="22" t="s">
        <x:v>62</x:v>
      </x:c>
      <x:c r="G25" s="22" t="s">
        <x:v>62</x:v>
      </x:c>
      <x:c r="H25" s="22" t="s">
        <x:v>62</x:v>
      </x:c>
      <x:c r="I25" s="22" t="s">
        <x:v>62</x:v>
      </x:c>
      <x:c r="J25" s="22" t="s">
        <x:v>62</x:v>
      </x:c>
      <x:c r="K25" s="22" t="s">
        <x:v>62</x:v>
      </x:c>
      <x:c r="L25" s="22" t="s">
        <x:v>62</x:v>
      </x:c>
      <x:c r="M25" s="22" t="s">
        <x:v>62</x:v>
      </x:c>
      <x:c r="N25" s="22" t="s">
        <x:v>62</x:v>
      </x:c>
      <x:c r="O25" s="22" t="s">
        <x:v>62</x:v>
      </x:c>
      <x:c r="P25" s="22" t="s">
        <x:v>62</x:v>
      </x:c>
      <x:c r="Q25" s="22" t="s">
        <x:v>62</x:v>
      </x:c>
    </x:row>
    <x:row r="26" spans="1:36" customFormat="1" ht="15" customHeight="1">
      <x:c r="B26" s="17" t="s">
        <x:v>28</x:v>
      </x:c>
      <x:c r="C26" s="21" t="s">
        <x:v>59</x:v>
      </x:c>
      <x:c r="D26" s="22" t="s">
        <x:v>62</x:v>
      </x:c>
      <x:c r="E26" s="22" t="s">
        <x:v>62</x:v>
      </x:c>
      <x:c r="F26" s="22" t="s">
        <x:v>62</x:v>
      </x:c>
      <x:c r="G26" s="22" t="s">
        <x:v>62</x:v>
      </x:c>
      <x:c r="H26" s="22" t="s">
        <x:v>62</x:v>
      </x:c>
      <x:c r="I26" s="22" t="s">
        <x:v>62</x:v>
      </x:c>
      <x:c r="J26" s="22" t="s">
        <x:v>62</x:v>
      </x:c>
      <x:c r="K26" s="22" t="s">
        <x:v>62</x:v>
      </x:c>
      <x:c r="L26" s="22" t="s">
        <x:v>62</x:v>
      </x:c>
      <x:c r="M26" s="22" t="s">
        <x:v>62</x:v>
      </x:c>
      <x:c r="N26" s="22" t="s">
        <x:v>62</x:v>
      </x:c>
      <x:c r="O26" s="22" t="s">
        <x:v>62</x:v>
      </x:c>
      <x:c r="P26" s="22" t="s">
        <x:v>62</x:v>
      </x:c>
      <x:c r="Q26" s="22" t="s">
        <x:v>62</x:v>
      </x:c>
    </x:row>
    <x:row r="27" spans="1:36" customFormat="1" ht="15" customHeight="1">
      <x:c r="B27" s="17" t="s">
        <x:v>29</x:v>
      </x:c>
      <x:c r="C27" s="21" t="s">
        <x:v>59</x:v>
      </x:c>
      <x:c r="D27" s="22" t="s">
        <x:v>62</x:v>
      </x:c>
      <x:c r="E27" s="22" t="s">
        <x:v>62</x:v>
      </x:c>
      <x:c r="F27" s="22" t="s">
        <x:v>62</x:v>
      </x:c>
      <x:c r="G27" s="22" t="s">
        <x:v>62</x:v>
      </x:c>
      <x:c r="H27" s="22" t="s">
        <x:v>62</x:v>
      </x:c>
      <x:c r="I27" s="22" t="s">
        <x:v>62</x:v>
      </x:c>
      <x:c r="J27" s="22" t="s">
        <x:v>62</x:v>
      </x:c>
      <x:c r="K27" s="22" t="s">
        <x:v>62</x:v>
      </x:c>
      <x:c r="L27" s="22" t="s">
        <x:v>62</x:v>
      </x:c>
      <x:c r="M27" s="22" t="s">
        <x:v>62</x:v>
      </x:c>
      <x:c r="N27" s="22" t="s">
        <x:v>62</x:v>
      </x:c>
      <x:c r="O27" s="22" t="s">
        <x:v>62</x:v>
      </x:c>
      <x:c r="P27" s="22" t="s">
        <x:v>62</x:v>
      </x:c>
      <x:c r="Q27" s="22" t="s">
        <x:v>62</x:v>
      </x:c>
    </x:row>
    <x:row r="28" spans="1:36" customFormat="1" ht="15" customHeight="1">
      <x:c r="B28" s="17" t="s">
        <x:v>30</x:v>
      </x:c>
      <x:c r="C28" s="21" t="s">
        <x:v>59</x:v>
      </x:c>
      <x:c r="D28" s="22" t="s">
        <x:v>62</x:v>
      </x:c>
      <x:c r="E28" s="22" t="s">
        <x:v>62</x:v>
      </x:c>
      <x:c r="F28" s="22" t="s">
        <x:v>62</x:v>
      </x:c>
      <x:c r="G28" s="22" t="s">
        <x:v>62</x:v>
      </x:c>
      <x:c r="H28" s="22" t="s">
        <x:v>62</x:v>
      </x:c>
      <x:c r="I28" s="22" t="s">
        <x:v>62</x:v>
      </x:c>
      <x:c r="J28" s="22" t="s">
        <x:v>62</x:v>
      </x:c>
      <x:c r="K28" s="22" t="s">
        <x:v>62</x:v>
      </x:c>
      <x:c r="L28" s="22" t="s">
        <x:v>62</x:v>
      </x:c>
      <x:c r="M28" s="22" t="s">
        <x:v>62</x:v>
      </x:c>
      <x:c r="N28" s="22" t="s">
        <x:v>62</x:v>
      </x:c>
      <x:c r="O28" s="22" t="s">
        <x:v>62</x:v>
      </x:c>
      <x:c r="P28" s="22" t="s">
        <x:v>62</x:v>
      </x:c>
      <x:c r="Q28" s="22" t="s">
        <x:v>62</x:v>
      </x:c>
    </x:row>
    <x:row r="29" spans="1:36" customFormat="1" ht="15" customHeight="1">
      <x:c r="B29" s="17" t="s">
        <x:v>31</x:v>
      </x:c>
      <x:c r="C29" s="21" t="s">
        <x:v>59</x:v>
      </x:c>
      <x:c r="D29" s="22" t="s">
        <x:v>62</x:v>
      </x:c>
      <x:c r="E29" s="22" t="s">
        <x:v>62</x:v>
      </x:c>
      <x:c r="F29" s="22" t="s">
        <x:v>62</x:v>
      </x:c>
      <x:c r="G29" s="22" t="s">
        <x:v>62</x:v>
      </x:c>
      <x:c r="H29" s="22" t="s">
        <x:v>62</x:v>
      </x:c>
      <x:c r="I29" s="22" t="s">
        <x:v>62</x:v>
      </x:c>
      <x:c r="J29" s="22" t="s">
        <x:v>62</x:v>
      </x:c>
      <x:c r="K29" s="22" t="s">
        <x:v>62</x:v>
      </x:c>
      <x:c r="L29" s="22" t="s">
        <x:v>62</x:v>
      </x:c>
      <x:c r="M29" s="22" t="s">
        <x:v>62</x:v>
      </x:c>
      <x:c r="N29" s="22" t="s">
        <x:v>62</x:v>
      </x:c>
      <x:c r="O29" s="22" t="s">
        <x:v>62</x:v>
      </x:c>
      <x:c r="P29" s="22" t="s">
        <x:v>62</x:v>
      </x:c>
      <x:c r="Q29" s="22" t="s">
        <x:v>62</x:v>
      </x:c>
    </x:row>
    <x:row r="30" spans="1:36" customFormat="1" ht="15" customHeight="1">
      <x:c r="B30" s="17" t="s">
        <x:v>32</x:v>
      </x:c>
      <x:c r="C30" s="21" t="s">
        <x:v>59</x:v>
      </x:c>
      <x:c r="D30" s="22" t="s">
        <x:v>59</x:v>
      </x:c>
      <x:c r="E30" s="22" t="s">
        <x:v>59</x:v>
      </x:c>
      <x:c r="F30" s="22" t="s">
        <x:v>59</x:v>
      </x:c>
      <x:c r="G30" s="22" t="s">
        <x:v>59</x:v>
      </x:c>
      <x:c r="H30" s="22" t="s">
        <x:v>59</x:v>
      </x:c>
      <x:c r="I30" s="22" t="s">
        <x:v>59</x:v>
      </x:c>
      <x:c r="J30" s="22" t="s">
        <x:v>59</x:v>
      </x:c>
      <x:c r="K30" s="22" t="s">
        <x:v>59</x:v>
      </x:c>
      <x:c r="L30" s="22" t="s">
        <x:v>59</x:v>
      </x:c>
      <x:c r="M30" s="22" t="s">
        <x:v>59</x:v>
      </x:c>
      <x:c r="N30" s="22" t="s">
        <x:v>59</x:v>
      </x:c>
      <x:c r="O30" s="22" t="s">
        <x:v>59</x:v>
      </x:c>
      <x:c r="P30" s="22" t="s">
        <x:v>59</x:v>
      </x:c>
      <x:c r="Q30" s="22" t="s">
        <x:v>59</x:v>
      </x:c>
    </x:row>
    <x:row r="31" spans="1:36" customFormat="1" ht="15" customHeight="1">
      <x:c r="B31" s="17" t="s">
        <x:v>33</x:v>
      </x:c>
      <x:c r="C31" s="21" t="s">
        <x:v>59</x:v>
      </x:c>
      <x:c r="D31" s="22" t="s">
        <x:v>62</x:v>
      </x:c>
      <x:c r="E31" s="22" t="s">
        <x:v>62</x:v>
      </x:c>
      <x:c r="F31" s="22" t="s">
        <x:v>62</x:v>
      </x:c>
      <x:c r="G31" s="22" t="s">
        <x:v>62</x:v>
      </x:c>
      <x:c r="H31" s="22" t="s">
        <x:v>62</x:v>
      </x:c>
      <x:c r="I31" s="22" t="s">
        <x:v>62</x:v>
      </x:c>
      <x:c r="J31" s="22" t="s">
        <x:v>62</x:v>
      </x:c>
      <x:c r="K31" s="22" t="s">
        <x:v>62</x:v>
      </x:c>
      <x:c r="L31" s="22" t="s">
        <x:v>62</x:v>
      </x:c>
      <x:c r="M31" s="22" t="s">
        <x:v>62</x:v>
      </x:c>
      <x:c r="N31" s="22" t="s">
        <x:v>62</x:v>
      </x:c>
      <x:c r="O31" s="22" t="s">
        <x:v>62</x:v>
      </x:c>
      <x:c r="P31" s="22" t="s">
        <x:v>62</x:v>
      </x:c>
      <x:c r="Q31" s="22" t="s">
        <x:v>62</x:v>
      </x:c>
    </x:row>
    <x:row r="32" spans="1:36" customFormat="1" ht="15" customHeight="1">
      <x:c r="B32" s="17" t="s">
        <x:v>34</x:v>
      </x:c>
      <x:c r="C32" s="21" t="s">
        <x:v>59</x:v>
      </x:c>
      <x:c r="D32" s="22" t="s">
        <x:v>62</x:v>
      </x:c>
      <x:c r="E32" s="22" t="s">
        <x:v>62</x:v>
      </x:c>
      <x:c r="F32" s="22" t="s">
        <x:v>62</x:v>
      </x:c>
      <x:c r="G32" s="22" t="s">
        <x:v>62</x:v>
      </x:c>
      <x:c r="H32" s="22" t="s">
        <x:v>62</x:v>
      </x:c>
      <x:c r="I32" s="22" t="s">
        <x:v>62</x:v>
      </x:c>
      <x:c r="J32" s="22" t="s">
        <x:v>62</x:v>
      </x:c>
      <x:c r="K32" s="22" t="s">
        <x:v>62</x:v>
      </x:c>
      <x:c r="L32" s="22" t="s">
        <x:v>62</x:v>
      </x:c>
      <x:c r="M32" s="22" t="s">
        <x:v>62</x:v>
      </x:c>
      <x:c r="N32" s="22" t="s">
        <x:v>62</x:v>
      </x:c>
      <x:c r="O32" s="22" t="s">
        <x:v>62</x:v>
      </x:c>
      <x:c r="P32" s="22" t="s">
        <x:v>62</x:v>
      </x:c>
      <x:c r="Q32" s="22" t="s">
        <x:v>62</x:v>
      </x:c>
    </x:row>
    <x:row r="33" spans="1:36" customFormat="1" ht="15" customHeight="1">
      <x:c r="B33" s="17" t="s">
        <x:v>35</x:v>
      </x:c>
      <x:c r="C33" s="21" t="s">
        <x:v>59</x:v>
      </x:c>
      <x:c r="D33" s="22" t="s">
        <x:v>62</x:v>
      </x:c>
      <x:c r="E33" s="22" t="s">
        <x:v>62</x:v>
      </x:c>
      <x:c r="F33" s="22" t="s">
        <x:v>62</x:v>
      </x:c>
      <x:c r="G33" s="22" t="s">
        <x:v>62</x:v>
      </x:c>
      <x:c r="H33" s="22" t="s">
        <x:v>62</x:v>
      </x:c>
      <x:c r="I33" s="22" t="s">
        <x:v>62</x:v>
      </x:c>
      <x:c r="J33" s="22" t="s">
        <x:v>62</x:v>
      </x:c>
      <x:c r="K33" s="22" t="s">
        <x:v>62</x:v>
      </x:c>
      <x:c r="L33" s="22" t="s">
        <x:v>62</x:v>
      </x:c>
      <x:c r="M33" s="22" t="s">
        <x:v>62</x:v>
      </x:c>
      <x:c r="N33" s="22" t="s">
        <x:v>62</x:v>
      </x:c>
      <x:c r="O33" s="22" t="s">
        <x:v>62</x:v>
      </x:c>
      <x:c r="P33" s="22" t="s">
        <x:v>62</x:v>
      </x:c>
      <x:c r="Q33" s="22" t="s">
        <x:v>62</x:v>
      </x:c>
    </x:row>
    <x:row r="34" spans="1:36" customFormat="1" ht="15" customHeight="1">
      <x:c r="B34" s="17" t="s">
        <x:v>36</x:v>
      </x:c>
      <x:c r="C34" s="21" t="s">
        <x:v>59</x:v>
      </x:c>
      <x:c r="D34" s="22" t="s">
        <x:v>62</x:v>
      </x:c>
      <x:c r="E34" s="22" t="s">
        <x:v>62</x:v>
      </x:c>
      <x:c r="F34" s="22" t="s">
        <x:v>62</x:v>
      </x:c>
      <x:c r="G34" s="22" t="s">
        <x:v>62</x:v>
      </x:c>
      <x:c r="H34" s="22" t="s">
        <x:v>62</x:v>
      </x:c>
      <x:c r="I34" s="22" t="s">
        <x:v>62</x:v>
      </x:c>
      <x:c r="J34" s="22" t="s">
        <x:v>62</x:v>
      </x:c>
      <x:c r="K34" s="22" t="s">
        <x:v>62</x:v>
      </x:c>
      <x:c r="L34" s="22" t="s">
        <x:v>62</x:v>
      </x:c>
      <x:c r="M34" s="22" t="s">
        <x:v>62</x:v>
      </x:c>
      <x:c r="N34" s="22" t="s">
        <x:v>62</x:v>
      </x:c>
      <x:c r="O34" s="22" t="s">
        <x:v>62</x:v>
      </x:c>
      <x:c r="P34" s="22" t="s">
        <x:v>62</x:v>
      </x:c>
      <x:c r="Q34" s="22" t="s">
        <x:v>62</x:v>
      </x:c>
    </x:row>
    <x:row r="35" spans="1:36" customFormat="1" ht="15" customHeight="1">
      <x:c r="B35" s="17" t="s">
        <x:v>37</x:v>
      </x:c>
      <x:c r="C35" s="21" t="s">
        <x:v>59</x:v>
      </x:c>
      <x:c r="D35" s="22" t="s">
        <x:v>62</x:v>
      </x:c>
      <x:c r="E35" s="22" t="s">
        <x:v>62</x:v>
      </x:c>
      <x:c r="F35" s="22" t="s">
        <x:v>62</x:v>
      </x:c>
      <x:c r="G35" s="22" t="s">
        <x:v>62</x:v>
      </x:c>
      <x:c r="H35" s="22" t="s">
        <x:v>62</x:v>
      </x:c>
      <x:c r="I35" s="22" t="s">
        <x:v>62</x:v>
      </x:c>
      <x:c r="J35" s="22" t="s">
        <x:v>62</x:v>
      </x:c>
      <x:c r="K35" s="22" t="s">
        <x:v>62</x:v>
      </x:c>
      <x:c r="L35" s="22" t="s">
        <x:v>62</x:v>
      </x:c>
      <x:c r="M35" s="22" t="s">
        <x:v>62</x:v>
      </x:c>
      <x:c r="N35" s="22" t="s">
        <x:v>62</x:v>
      </x:c>
      <x:c r="O35" s="22" t="s">
        <x:v>62</x:v>
      </x:c>
      <x:c r="P35" s="22" t="s">
        <x:v>62</x:v>
      </x:c>
      <x:c r="Q35" s="22" t="s">
        <x:v>62</x:v>
      </x:c>
    </x:row>
    <x:row r="36" spans="1:36" customFormat="1" ht="15" customHeight="1">
      <x:c r="B36" s="17" t="s">
        <x:v>38</x:v>
      </x:c>
      <x:c r="C36" s="21" t="s">
        <x:v>59</x:v>
      </x:c>
      <x:c r="D36" s="22" t="s">
        <x:v>62</x:v>
      </x:c>
      <x:c r="E36" s="22" t="s">
        <x:v>62</x:v>
      </x:c>
      <x:c r="F36" s="22" t="s">
        <x:v>62</x:v>
      </x:c>
      <x:c r="G36" s="22" t="s">
        <x:v>62</x:v>
      </x:c>
      <x:c r="H36" s="22" t="s">
        <x:v>62</x:v>
      </x:c>
      <x:c r="I36" s="22" t="s">
        <x:v>62</x:v>
      </x:c>
      <x:c r="J36" s="22" t="s">
        <x:v>62</x:v>
      </x:c>
      <x:c r="K36" s="22" t="s">
        <x:v>62</x:v>
      </x:c>
      <x:c r="L36" s="22" t="s">
        <x:v>62</x:v>
      </x:c>
      <x:c r="M36" s="22" t="s">
        <x:v>62</x:v>
      </x:c>
      <x:c r="N36" s="22" t="s">
        <x:v>62</x:v>
      </x:c>
      <x:c r="O36" s="22" t="s">
        <x:v>62</x:v>
      </x:c>
      <x:c r="P36" s="22" t="s">
        <x:v>62</x:v>
      </x:c>
      <x:c r="Q36" s="22" t="s">
        <x:v>62</x:v>
      </x:c>
    </x:row>
    <x:row r="37" spans="1:36" customFormat="1" ht="15" customHeight="1">
      <x:c r="B37" s="17" t="s">
        <x:v>39</x:v>
      </x:c>
      <x:c r="C37" s="21" t="s">
        <x:v>59</x:v>
      </x:c>
      <x:c r="D37" s="22" t="s">
        <x:v>62</x:v>
      </x:c>
      <x:c r="E37" s="22" t="s">
        <x:v>62</x:v>
      </x:c>
      <x:c r="F37" s="22" t="s">
        <x:v>62</x:v>
      </x:c>
      <x:c r="G37" s="22" t="s">
        <x:v>62</x:v>
      </x:c>
      <x:c r="H37" s="22" t="s">
        <x:v>62</x:v>
      </x:c>
      <x:c r="I37" s="22" t="s">
        <x:v>62</x:v>
      </x:c>
      <x:c r="J37" s="22" t="s">
        <x:v>62</x:v>
      </x:c>
      <x:c r="K37" s="22" t="s">
        <x:v>62</x:v>
      </x:c>
      <x:c r="L37" s="22" t="s">
        <x:v>62</x:v>
      </x:c>
      <x:c r="M37" s="22" t="s">
        <x:v>62</x:v>
      </x:c>
      <x:c r="N37" s="22" t="s">
        <x:v>62</x:v>
      </x:c>
      <x:c r="O37" s="22" t="s">
        <x:v>62</x:v>
      </x:c>
      <x:c r="P37" s="22" t="s">
        <x:v>62</x:v>
      </x:c>
      <x:c r="Q37" s="22" t="s">
        <x:v>62</x:v>
      </x:c>
    </x:row>
    <x:row r="38" spans="1:36" customFormat="1" ht="15" customHeight="1">
      <x:c r="B38" s="17" t="s">
        <x:v>40</x:v>
      </x:c>
      <x:c r="C38" s="21" t="s">
        <x:v>59</x:v>
      </x:c>
      <x:c r="D38" s="22" t="s">
        <x:v>62</x:v>
      </x:c>
      <x:c r="E38" s="22" t="s">
        <x:v>62</x:v>
      </x:c>
      <x:c r="F38" s="22" t="s">
        <x:v>62</x:v>
      </x:c>
      <x:c r="G38" s="22" t="s">
        <x:v>62</x:v>
      </x:c>
      <x:c r="H38" s="22" t="s">
        <x:v>62</x:v>
      </x:c>
      <x:c r="I38" s="22" t="s">
        <x:v>62</x:v>
      </x:c>
      <x:c r="J38" s="22" t="s">
        <x:v>62</x:v>
      </x:c>
      <x:c r="K38" s="22" t="s">
        <x:v>62</x:v>
      </x:c>
      <x:c r="L38" s="22" t="s">
        <x:v>62</x:v>
      </x:c>
      <x:c r="M38" s="22" t="s">
        <x:v>62</x:v>
      </x:c>
      <x:c r="N38" s="22" t="s">
        <x:v>62</x:v>
      </x:c>
      <x:c r="O38" s="22" t="s">
        <x:v>62</x:v>
      </x:c>
      <x:c r="P38" s="22" t="s">
        <x:v>62</x:v>
      </x:c>
      <x:c r="Q38" s="22" t="s">
        <x:v>62</x:v>
      </x:c>
    </x:row>
    <x:row r="39" spans="1:36" customFormat="1" ht="15" customHeight="1">
      <x:c r="B39" s="17" t="s">
        <x:v>41</x:v>
      </x:c>
      <x:c r="C39" s="21" t="s">
        <x:v>59</x:v>
      </x:c>
      <x:c r="D39" s="22" t="s">
        <x:v>62</x:v>
      </x:c>
      <x:c r="E39" s="22" t="s">
        <x:v>62</x:v>
      </x:c>
      <x:c r="F39" s="22" t="s">
        <x:v>62</x:v>
      </x:c>
      <x:c r="G39" s="22" t="s">
        <x:v>62</x:v>
      </x:c>
      <x:c r="H39" s="22" t="s">
        <x:v>62</x:v>
      </x:c>
      <x:c r="I39" s="22" t="s">
        <x:v>62</x:v>
      </x:c>
      <x:c r="J39" s="22" t="s">
        <x:v>62</x:v>
      </x:c>
      <x:c r="K39" s="22" t="s">
        <x:v>62</x:v>
      </x:c>
      <x:c r="L39" s="22" t="s">
        <x:v>62</x:v>
      </x:c>
      <x:c r="M39" s="22" t="s">
        <x:v>62</x:v>
      </x:c>
      <x:c r="N39" s="22" t="s">
        <x:v>62</x:v>
      </x:c>
      <x:c r="O39" s="22" t="s">
        <x:v>62</x:v>
      </x:c>
      <x:c r="P39" s="22" t="s">
        <x:v>62</x:v>
      </x:c>
      <x:c r="Q39" s="22" t="s">
        <x:v>62</x:v>
      </x:c>
    </x:row>
    <x:row r="40" spans="1:36" customFormat="1" ht="15" customHeight="1">
      <x:c r="B40" s="17" t="s">
        <x:v>42</x:v>
      </x:c>
      <x:c r="C40" s="21" t="s">
        <x:v>59</x:v>
      </x:c>
      <x:c r="D40" s="22" t="s">
        <x:v>59</x:v>
      </x:c>
      <x:c r="E40" s="22" t="s">
        <x:v>59</x:v>
      </x:c>
      <x:c r="F40" s="22" t="s">
        <x:v>59</x:v>
      </x:c>
      <x:c r="G40" s="22" t="s">
        <x:v>59</x:v>
      </x:c>
      <x:c r="H40" s="22" t="s">
        <x:v>59</x:v>
      </x:c>
      <x:c r="I40" s="22" t="s">
        <x:v>59</x:v>
      </x:c>
      <x:c r="J40" s="22" t="s">
        <x:v>59</x:v>
      </x:c>
      <x:c r="K40" s="22" t="s">
        <x:v>59</x:v>
      </x:c>
      <x:c r="L40" s="22" t="s">
        <x:v>59</x:v>
      </x:c>
      <x:c r="M40" s="22" t="s">
        <x:v>59</x:v>
      </x:c>
      <x:c r="N40" s="22" t="s">
        <x:v>59</x:v>
      </x:c>
      <x:c r="O40" s="22" t="s">
        <x:v>59</x:v>
      </x:c>
      <x:c r="P40" s="22" t="s">
        <x:v>59</x:v>
      </x:c>
      <x:c r="Q40" s="22" t="s">
        <x:v>59</x:v>
      </x:c>
    </x:row>
    <x:row r="41" spans="1:36" customFormat="1" ht="15" customHeight="1">
      <x:c r="B41" s="17" t="s">
        <x:v>43</x:v>
      </x:c>
      <x:c r="C41" s="21" t="s">
        <x:v>59</x:v>
      </x:c>
      <x:c r="D41" s="22" t="s">
        <x:v>62</x:v>
      </x:c>
      <x:c r="E41" s="22" t="s">
        <x:v>62</x:v>
      </x:c>
      <x:c r="F41" s="22" t="s">
        <x:v>62</x:v>
      </x:c>
      <x:c r="G41" s="22" t="s">
        <x:v>62</x:v>
      </x:c>
      <x:c r="H41" s="22" t="s">
        <x:v>62</x:v>
      </x:c>
      <x:c r="I41" s="22" t="s">
        <x:v>62</x:v>
      </x:c>
      <x:c r="J41" s="22" t="s">
        <x:v>62</x:v>
      </x:c>
      <x:c r="K41" s="22" t="s">
        <x:v>62</x:v>
      </x:c>
      <x:c r="L41" s="22" t="s">
        <x:v>62</x:v>
      </x:c>
      <x:c r="M41" s="22" t="s">
        <x:v>62</x:v>
      </x:c>
      <x:c r="N41" s="22" t="s">
        <x:v>62</x:v>
      </x:c>
      <x:c r="O41" s="22" t="s">
        <x:v>62</x:v>
      </x:c>
      <x:c r="P41" s="22" t="s">
        <x:v>62</x:v>
      </x:c>
      <x:c r="Q41" s="22" t="s">
        <x:v>62</x:v>
      </x:c>
    </x:row>
    <x:row r="42" spans="1:36" customFormat="1" ht="15" customHeight="1">
      <x:c r="B42" s="17" t="s">
        <x:v>44</x:v>
      </x:c>
      <x:c r="C42" s="21" t="s">
        <x:v>59</x:v>
      </x:c>
      <x:c r="D42" s="22" t="s">
        <x:v>62</x:v>
      </x:c>
      <x:c r="E42" s="22" t="s">
        <x:v>62</x:v>
      </x:c>
      <x:c r="F42" s="22" t="s">
        <x:v>62</x:v>
      </x:c>
      <x:c r="G42" s="22" t="s">
        <x:v>62</x:v>
      </x:c>
      <x:c r="H42" s="22" t="s">
        <x:v>62</x:v>
      </x:c>
      <x:c r="I42" s="22" t="s">
        <x:v>62</x:v>
      </x:c>
      <x:c r="J42" s="22" t="s">
        <x:v>62</x:v>
      </x:c>
      <x:c r="K42" s="22" t="s">
        <x:v>62</x:v>
      </x:c>
      <x:c r="L42" s="22" t="s">
        <x:v>62</x:v>
      </x:c>
      <x:c r="M42" s="22" t="s">
        <x:v>62</x:v>
      </x:c>
      <x:c r="N42" s="22" t="s">
        <x:v>62</x:v>
      </x:c>
      <x:c r="O42" s="22" t="s">
        <x:v>62</x:v>
      </x:c>
      <x:c r="P42" s="22" t="s">
        <x:v>62</x:v>
      </x:c>
      <x:c r="Q42" s="22" t="s">
        <x:v>62</x:v>
      </x:c>
    </x:row>
    <x:row r="43" spans="1:36" customFormat="1" ht="15" customHeight="1">
      <x:c r="B43" s="17" t="s">
        <x:v>45</x:v>
      </x:c>
      <x:c r="C43" s="21" t="s">
        <x:v>59</x:v>
      </x:c>
      <x:c r="D43" s="22" t="s">
        <x:v>62</x:v>
      </x:c>
      <x:c r="E43" s="22" t="s">
        <x:v>62</x:v>
      </x:c>
      <x:c r="F43" s="22" t="s">
        <x:v>62</x:v>
      </x:c>
      <x:c r="G43" s="22" t="s">
        <x:v>62</x:v>
      </x:c>
      <x:c r="H43" s="22" t="s">
        <x:v>62</x:v>
      </x:c>
      <x:c r="I43" s="22" t="s">
        <x:v>62</x:v>
      </x:c>
      <x:c r="J43" s="22" t="s">
        <x:v>62</x:v>
      </x:c>
      <x:c r="K43" s="22" t="s">
        <x:v>62</x:v>
      </x:c>
      <x:c r="L43" s="22" t="s">
        <x:v>62</x:v>
      </x:c>
      <x:c r="M43" s="22" t="s">
        <x:v>62</x:v>
      </x:c>
      <x:c r="N43" s="22" t="s">
        <x:v>62</x:v>
      </x:c>
      <x:c r="O43" s="22" t="s">
        <x:v>62</x:v>
      </x:c>
      <x:c r="P43" s="22" t="s">
        <x:v>62</x:v>
      </x:c>
      <x:c r="Q43" s="22" t="s">
        <x:v>62</x:v>
      </x:c>
    </x:row>
    <x:row r="44" spans="1:36" customFormat="1" ht="15" customHeight="1">
      <x:c r="B44" s="17" t="s">
        <x:v>46</x:v>
      </x:c>
      <x:c r="C44" s="21" t="s">
        <x:v>59</x:v>
      </x:c>
      <x:c r="D44" s="22" t="s">
        <x:v>62</x:v>
      </x:c>
      <x:c r="E44" s="22" t="s">
        <x:v>62</x:v>
      </x:c>
      <x:c r="F44" s="22" t="s">
        <x:v>62</x:v>
      </x:c>
      <x:c r="G44" s="22" t="s">
        <x:v>62</x:v>
      </x:c>
      <x:c r="H44" s="22" t="s">
        <x:v>62</x:v>
      </x:c>
      <x:c r="I44" s="22" t="s">
        <x:v>62</x:v>
      </x:c>
      <x:c r="J44" s="22" t="s">
        <x:v>62</x:v>
      </x:c>
      <x:c r="K44" s="22" t="s">
        <x:v>62</x:v>
      </x:c>
      <x:c r="L44" s="22" t="s">
        <x:v>62</x:v>
      </x:c>
      <x:c r="M44" s="22" t="s">
        <x:v>62</x:v>
      </x:c>
      <x:c r="N44" s="22" t="s">
        <x:v>62</x:v>
      </x:c>
      <x:c r="O44" s="22" t="s">
        <x:v>62</x:v>
      </x:c>
      <x:c r="P44" s="22" t="s">
        <x:v>62</x:v>
      </x:c>
      <x:c r="Q44" s="22" t="s">
        <x:v>62</x:v>
      </x:c>
    </x:row>
    <x:row r="45" spans="1:36" customFormat="1" ht="15" customHeight="1">
      <x:c r="B45" s="17" t="s">
        <x:v>47</x:v>
      </x:c>
      <x:c r="C45" s="21" t="s">
        <x:v>59</x:v>
      </x:c>
      <x:c r="D45" s="22" t="s">
        <x:v>62</x:v>
      </x:c>
      <x:c r="E45" s="22" t="s">
        <x:v>62</x:v>
      </x:c>
      <x:c r="F45" s="22" t="s">
        <x:v>62</x:v>
      </x:c>
      <x:c r="G45" s="22" t="s">
        <x:v>62</x:v>
      </x:c>
      <x:c r="H45" s="22" t="s">
        <x:v>62</x:v>
      </x:c>
      <x:c r="I45" s="22" t="s">
        <x:v>62</x:v>
      </x:c>
      <x:c r="J45" s="22" t="s">
        <x:v>62</x:v>
      </x:c>
      <x:c r="K45" s="22" t="s">
        <x:v>62</x:v>
      </x:c>
      <x:c r="L45" s="22" t="s">
        <x:v>62</x:v>
      </x:c>
      <x:c r="M45" s="22" t="s">
        <x:v>62</x:v>
      </x:c>
      <x:c r="N45" s="22" t="s">
        <x:v>62</x:v>
      </x:c>
      <x:c r="O45" s="22" t="s">
        <x:v>62</x:v>
      </x:c>
      <x:c r="P45" s="22" t="s">
        <x:v>62</x:v>
      </x:c>
      <x:c r="Q45" s="22" t="s">
        <x:v>62</x:v>
      </x:c>
    </x:row>
    <x:row r="46" spans="1:36" customFormat="1" ht="15" customHeight="1">
      <x:c r="B46" s="17" t="s">
        <x:v>48</x:v>
      </x:c>
      <x:c r="C46" s="21" t="s">
        <x:v>59</x:v>
      </x:c>
      <x:c r="D46" s="22" t="s">
        <x:v>62</x:v>
      </x:c>
      <x:c r="E46" s="22" t="s">
        <x:v>62</x:v>
      </x:c>
      <x:c r="F46" s="22" t="s">
        <x:v>62</x:v>
      </x:c>
      <x:c r="G46" s="22" t="s">
        <x:v>62</x:v>
      </x:c>
      <x:c r="H46" s="22" t="s">
        <x:v>62</x:v>
      </x:c>
      <x:c r="I46" s="22" t="s">
        <x:v>62</x:v>
      </x:c>
      <x:c r="J46" s="22" t="s">
        <x:v>62</x:v>
      </x:c>
      <x:c r="K46" s="22" t="s">
        <x:v>62</x:v>
      </x:c>
      <x:c r="L46" s="22" t="s">
        <x:v>62</x:v>
      </x:c>
      <x:c r="M46" s="22" t="s">
        <x:v>62</x:v>
      </x:c>
      <x:c r="N46" s="22" t="s">
        <x:v>62</x:v>
      </x:c>
      <x:c r="O46" s="22" t="s">
        <x:v>62</x:v>
      </x:c>
      <x:c r="P46" s="22" t="s">
        <x:v>62</x:v>
      </x:c>
      <x:c r="Q46" s="22" t="s">
        <x:v>62</x:v>
      </x:c>
    </x:row>
    <x:row r="47" spans="1:36" customFormat="1" ht="15" customHeight="1">
      <x:c r="B47" s="17" t="s">
        <x:v>49</x:v>
      </x:c>
      <x:c r="C47" s="21" t="s">
        <x:v>59</x:v>
      </x:c>
      <x:c r="D47" s="22" t="s">
        <x:v>62</x:v>
      </x:c>
      <x:c r="E47" s="22" t="s">
        <x:v>62</x:v>
      </x:c>
      <x:c r="F47" s="22" t="s">
        <x:v>62</x:v>
      </x:c>
      <x:c r="G47" s="22" t="s">
        <x:v>62</x:v>
      </x:c>
      <x:c r="H47" s="22" t="s">
        <x:v>62</x:v>
      </x:c>
      <x:c r="I47" s="22" t="s">
        <x:v>62</x:v>
      </x:c>
      <x:c r="J47" s="22" t="s">
        <x:v>62</x:v>
      </x:c>
      <x:c r="K47" s="22" t="s">
        <x:v>62</x:v>
      </x:c>
      <x:c r="L47" s="22" t="s">
        <x:v>62</x:v>
      </x:c>
      <x:c r="M47" s="22" t="s">
        <x:v>62</x:v>
      </x:c>
      <x:c r="N47" s="22" t="s">
        <x:v>62</x:v>
      </x:c>
      <x:c r="O47" s="22" t="s">
        <x:v>62</x:v>
      </x:c>
      <x:c r="P47" s="22" t="s">
        <x:v>62</x:v>
      </x:c>
      <x:c r="Q47" s="22" t="s">
        <x:v>62</x:v>
      </x:c>
    </x:row>
    <x:row r="48" spans="1:36" customFormat="1" ht="15" customHeight="1">
      <x:c r="B48" s="17" t="s">
        <x:v>50</x:v>
      </x:c>
      <x:c r="C48" s="21" t="s">
        <x:v>59</x:v>
      </x:c>
      <x:c r="D48" s="22" t="s">
        <x:v>59</x:v>
      </x:c>
      <x:c r="E48" s="22" t="s">
        <x:v>59</x:v>
      </x:c>
      <x:c r="F48" s="22" t="s">
        <x:v>59</x:v>
      </x:c>
      <x:c r="G48" s="22" t="s">
        <x:v>59</x:v>
      </x:c>
      <x:c r="H48" s="22" t="s">
        <x:v>59</x:v>
      </x:c>
      <x:c r="I48" s="22" t="s">
        <x:v>59</x:v>
      </x:c>
      <x:c r="J48" s="22" t="s">
        <x:v>59</x:v>
      </x:c>
      <x:c r="K48" s="22" t="s">
        <x:v>59</x:v>
      </x:c>
      <x:c r="L48" s="22" t="s">
        <x:v>59</x:v>
      </x:c>
      <x:c r="M48" s="22" t="s">
        <x:v>59</x:v>
      </x:c>
      <x:c r="N48" s="22" t="s">
        <x:v>59</x:v>
      </x:c>
      <x:c r="O48" s="22" t="s">
        <x:v>59</x:v>
      </x:c>
      <x:c r="P48" s="22" t="s">
        <x:v>59</x:v>
      </x:c>
      <x:c r="Q48" s="22" t="s">
        <x:v>59</x:v>
      </x:c>
    </x:row>
    <x:row r="49" spans="1:36" customFormat="1" ht="15" customHeight="1">
      <x:c r="B49" s="17" t="s">
        <x:v>51</x:v>
      </x:c>
      <x:c r="C49" s="21" t="s">
        <x:v>59</x:v>
      </x:c>
      <x:c r="D49" s="22" t="s">
        <x:v>62</x:v>
      </x:c>
      <x:c r="E49" s="22" t="s">
        <x:v>62</x:v>
      </x:c>
      <x:c r="F49" s="22" t="s">
        <x:v>62</x:v>
      </x:c>
      <x:c r="G49" s="22" t="s">
        <x:v>62</x:v>
      </x:c>
      <x:c r="H49" s="22" t="s">
        <x:v>62</x:v>
      </x:c>
      <x:c r="I49" s="22" t="s">
        <x:v>62</x:v>
      </x:c>
      <x:c r="J49" s="22" t="s">
        <x:v>62</x:v>
      </x:c>
      <x:c r="K49" s="22" t="s">
        <x:v>62</x:v>
      </x:c>
      <x:c r="L49" s="22" t="s">
        <x:v>62</x:v>
      </x:c>
      <x:c r="M49" s="22" t="s">
        <x:v>62</x:v>
      </x:c>
      <x:c r="N49" s="22" t="s">
        <x:v>62</x:v>
      </x:c>
      <x:c r="O49" s="22" t="s">
        <x:v>62</x:v>
      </x:c>
      <x:c r="P49" s="22" t="s">
        <x:v>62</x:v>
      </x:c>
      <x:c r="Q49" s="22" t="s">
        <x:v>62</x:v>
      </x:c>
    </x:row>
    <x:row r="50" spans="1:36" customFormat="1" ht="15" customHeight="1">
      <x:c r="B50" s="17" t="s">
        <x:v>52</x:v>
      </x:c>
      <x:c r="C50" s="21" t="s">
        <x:v>59</x:v>
      </x:c>
      <x:c r="D50" s="22" t="s">
        <x:v>62</x:v>
      </x:c>
      <x:c r="E50" s="22" t="s">
        <x:v>62</x:v>
      </x:c>
      <x:c r="F50" s="22" t="s">
        <x:v>62</x:v>
      </x:c>
      <x:c r="G50" s="22" t="s">
        <x:v>62</x:v>
      </x:c>
      <x:c r="H50" s="22" t="s">
        <x:v>62</x:v>
      </x:c>
      <x:c r="I50" s="22" t="s">
        <x:v>62</x:v>
      </x:c>
      <x:c r="J50" s="22" t="s">
        <x:v>62</x:v>
      </x:c>
      <x:c r="K50" s="22" t="s">
        <x:v>62</x:v>
      </x:c>
      <x:c r="L50" s="22" t="s">
        <x:v>62</x:v>
      </x:c>
      <x:c r="M50" s="22" t="s">
        <x:v>62</x:v>
      </x:c>
      <x:c r="N50" s="22" t="s">
        <x:v>62</x:v>
      </x:c>
      <x:c r="O50" s="22" t="s">
        <x:v>62</x:v>
      </x:c>
      <x:c r="P50" s="22" t="s">
        <x:v>62</x:v>
      </x:c>
      <x:c r="Q50" s="22" t="s">
        <x:v>62</x:v>
      </x:c>
    </x:row>
    <x:row r="51" spans="1:36" customFormat="1" ht="15" customHeight="1">
      <x:c r="B51" s="17" t="s">
        <x:v>53</x:v>
      </x:c>
      <x:c r="C51" s="21" t="s">
        <x:v>59</x:v>
      </x:c>
      <x:c r="D51" s="22" t="s">
        <x:v>59</x:v>
      </x:c>
      <x:c r="E51" s="22" t="s">
        <x:v>59</x:v>
      </x:c>
      <x:c r="F51" s="22" t="s">
        <x:v>59</x:v>
      </x:c>
      <x:c r="G51" s="22" t="s">
        <x:v>59</x:v>
      </x:c>
      <x:c r="H51" s="22" t="s">
        <x:v>59</x:v>
      </x:c>
      <x:c r="I51" s="22" t="s">
        <x:v>59</x:v>
      </x:c>
      <x:c r="J51" s="22" t="s">
        <x:v>59</x:v>
      </x:c>
      <x:c r="K51" s="22" t="s">
        <x:v>59</x:v>
      </x:c>
      <x:c r="L51" s="22" t="s">
        <x:v>59</x:v>
      </x:c>
      <x:c r="M51" s="22" t="s">
        <x:v>59</x:v>
      </x:c>
      <x:c r="N51" s="22" t="s">
        <x:v>59</x:v>
      </x:c>
      <x:c r="O51" s="22" t="s">
        <x:v>59</x:v>
      </x:c>
      <x:c r="P51" s="22" t="s">
        <x:v>59</x:v>
      </x:c>
      <x:c r="Q51" s="22" t="s">
        <x:v>59</x:v>
      </x:c>
    </x:row>
    <x:row r="52" spans="1:36" customFormat="1" ht="15" customHeight="1">
      <x:c r="B52" s="17" t="s">
        <x:v>54</x:v>
      </x:c>
      <x:c r="C52" s="21" t="s">
        <x:v>59</x:v>
      </x:c>
      <x:c r="D52" s="22" t="s">
        <x:v>62</x:v>
      </x:c>
      <x:c r="E52" s="22" t="s">
        <x:v>62</x:v>
      </x:c>
      <x:c r="F52" s="22" t="s">
        <x:v>62</x:v>
      </x:c>
      <x:c r="G52" s="22" t="s">
        <x:v>62</x:v>
      </x:c>
      <x:c r="H52" s="22" t="s">
        <x:v>62</x:v>
      </x:c>
      <x:c r="I52" s="22" t="s">
        <x:v>62</x:v>
      </x:c>
      <x:c r="J52" s="22" t="s">
        <x:v>62</x:v>
      </x:c>
      <x:c r="K52" s="22" t="s">
        <x:v>62</x:v>
      </x:c>
      <x:c r="L52" s="22" t="s">
        <x:v>62</x:v>
      </x:c>
      <x:c r="M52" s="22" t="s">
        <x:v>62</x:v>
      </x:c>
      <x:c r="N52" s="22" t="s">
        <x:v>62</x:v>
      </x:c>
      <x:c r="O52" s="22" t="s">
        <x:v>62</x:v>
      </x:c>
      <x:c r="P52" s="22" t="s">
        <x:v>62</x:v>
      </x:c>
      <x:c r="Q52" s="22" t="s">
        <x:v>62</x:v>
      </x:c>
    </x:row>
    <x:row r="53" spans="1:36" customFormat="1" ht="15" customHeight="1">
      <x:c r="B53" s="17" t="s">
        <x:v>55</x:v>
      </x:c>
      <x:c r="C53" s="21" t="s">
        <x:v>59</x:v>
      </x:c>
      <x:c r="D53" s="22" t="s">
        <x:v>62</x:v>
      </x:c>
      <x:c r="E53" s="22" t="s">
        <x:v>62</x:v>
      </x:c>
      <x:c r="F53" s="22" t="s">
        <x:v>62</x:v>
      </x:c>
      <x:c r="G53" s="22" t="s">
        <x:v>62</x:v>
      </x:c>
      <x:c r="H53" s="22" t="s">
        <x:v>62</x:v>
      </x:c>
      <x:c r="I53" s="22" t="s">
        <x:v>62</x:v>
      </x:c>
      <x:c r="J53" s="22" t="s">
        <x:v>62</x:v>
      </x:c>
      <x:c r="K53" s="22" t="s">
        <x:v>62</x:v>
      </x:c>
      <x:c r="L53" s="22" t="s">
        <x:v>62</x:v>
      </x:c>
      <x:c r="M53" s="22" t="s">
        <x:v>62</x:v>
      </x:c>
      <x:c r="N53" s="22" t="s">
        <x:v>62</x:v>
      </x:c>
      <x:c r="O53" s="22" t="s">
        <x:v>62</x:v>
      </x:c>
      <x:c r="P53" s="22" t="s">
        <x:v>62</x:v>
      </x:c>
      <x:c r="Q53" s="22" t="s">
        <x:v>62</x:v>
      </x:c>
    </x:row>
    <x:row r="54" spans="1:36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28C5977-CB44-48E3-8F8C-CDA55B340702}" mc:Ignorable="x14ac xr xr2 xr3">
  <x:sheetPr>
    <x:outlinePr summaryBelow="1" summaryRight="1"/>
  </x:sheetPr>
  <x:dimension ref="B1:E3"/>
  <x:sheetViews>
    <x:sheetView topLeftCell="B1" workbookViewId="0">
      <x:selection activeCell="D63" sqref="D63"/>
    </x:sheetView>
  </x:sheetViews>
  <x:sheetFormatPr defaultColWidth="10.136406" defaultRowHeight="15" x14ac:dyDescent="0.25"/>
  <x:cols>
    <x:col min="1" max="1" width="0" style="0" hidden="1" customWidth="1"/>
    <x:col min="2" max="2" width="21.980625" style="0" bestFit="1" customWidth="1"/>
    <x:col min="3" max="3" width="15.425781" style="0" customWidth="1"/>
    <x:col min="4" max="4" width="12.710938" style="0" customWidth="1"/>
    <x:col min="5" max="26" width="10.425781" style="0" customWidth="1"/>
  </x:cols>
  <x:sheetData>
    <x:row r="1" spans="1:33" x14ac:dyDescent="0.25">
      <x:c r="B1" s="14" t="s">
        <x:v>1</x:v>
      </x:c>
      <x:c r="C1" s="14" t="s">
        <x:v>63</x:v>
      </x:c>
      <x:c r="D1" s="14" t="s">
        <x:v>64</x:v>
      </x:c>
      <x:c r="E1" s="16">
        <x:v>44842</x:v>
      </x:c>
      <x:c r="F1" s="16">
        <x:v>44843</x:v>
      </x:c>
      <x:c r="G1" s="16">
        <x:v>44844</x:v>
      </x:c>
      <x:c r="H1" s="16">
        <x:v>44845</x:v>
      </x:c>
      <x:c r="I1" s="16">
        <x:v>44846</x:v>
      </x:c>
      <x:c r="J1" s="16">
        <x:v>44847</x:v>
      </x:c>
      <x:c r="K1" s="16">
        <x:v>44848</x:v>
      </x:c>
      <x:c r="L1" s="16">
        <x:v>44849</x:v>
      </x:c>
      <x:c r="M1" s="16">
        <x:v>44850</x:v>
      </x:c>
      <x:c r="N1" s="16">
        <x:v>44851</x:v>
      </x:c>
      <x:c r="O1" s="16">
        <x:v>44852</x:v>
      </x:c>
      <x:c r="P1" s="16">
        <x:v>44853</x:v>
      </x:c>
      <x:c r="Q1" s="16">
        <x:v>44854</x:v>
      </x:c>
      <x:c r="R1" s="16">
        <x:v>44855</x:v>
      </x:c>
    </x:row>
    <x:row r="2" spans="1:33" customFormat="1" ht="15" customHeight="1" x14ac:dyDescent="0.25">
      <x:c r="B2" s="17" t="s">
        <x:v>4</x:v>
      </x:c>
      <x:c r="C2" s="18" t="n">
        <x:v>4.5</x:v>
      </x:c>
      <x:c r="D2" s="18" t="n">
        <x:v>5582</x:v>
      </x:c>
      <x:c r="E2" s="19" t="n">
        <x:v>8</x:v>
      </x:c>
      <x:c r="F2" s="19" t="s"/>
      <x:c r="G2" s="19" t="s"/>
      <x:c r="H2" s="19" t="s"/>
      <x:c r="I2" s="19" t="n">
        <x:v>1</x:v>
      </x:c>
      <x:c r="J2" s="19" t="s"/>
      <x:c r="K2" s="19" t="s"/>
      <x:c r="L2" s="19" t="s"/>
    </x:row>
    <x:row r="3" spans="1:33" customFormat="1" ht="15" customHeight="1" x14ac:dyDescent="0.25">
      <x:c r="B3" s="17" t="s">
        <x:v>5</x:v>
      </x:c>
      <x:c r="C3" s="18" t="n">
        <x:v>2</x:v>
      </x:c>
      <x:c r="D3" s="18" t="n">
        <x:v>848</x:v>
      </x:c>
      <x:c r="E3" s="19" t="s"/>
      <x:c r="F3" s="19" t="s"/>
      <x:c r="G3" s="19" t="s"/>
      <x:c r="H3" s="19" t="s"/>
      <x:c r="I3" s="19" t="s"/>
      <x:c r="J3" s="19" t="s"/>
      <x:c r="K3" s="19" t="s"/>
      <x:c r="L3" s="19" t="n">
        <x:v>2</x:v>
      </x:c>
    </x:row>
    <x:row r="4" spans="1:33" customFormat="1" ht="15" customHeight="1">
      <x:c r="B4" s="17" t="s">
        <x:v>6</x:v>
      </x:c>
      <x:c r="C4" s="18" t="n">
        <x:v>0</x:v>
      </x:c>
      <x:c r="D4" s="18" t="n">
        <x:v>2011</x:v>
      </x:c>
      <x:c r="E4" s="19" t="s"/>
      <x:c r="F4" s="19" t="s"/>
      <x:c r="G4" s="19" t="s"/>
      <x:c r="H4" s="19" t="s"/>
      <x:c r="I4" s="19" t="s"/>
      <x:c r="J4" s="19" t="s"/>
      <x:c r="K4" s="19" t="s"/>
      <x:c r="L4" s="19" t="s"/>
    </x:row>
    <x:row r="5" spans="1:33" customFormat="1" ht="15" customHeight="1">
      <x:c r="B5" s="17" t="s">
        <x:v>7</x:v>
      </x:c>
      <x:c r="C5" s="18" t="n">
        <x:v>0</x:v>
      </x:c>
      <x:c r="D5" s="18" t="n">
        <x:v>2600</x:v>
      </x:c>
      <x:c r="E5" s="19" t="s"/>
      <x:c r="F5" s="19" t="s"/>
      <x:c r="G5" s="19" t="s"/>
      <x:c r="H5" s="19" t="s"/>
      <x:c r="I5" s="19" t="s"/>
      <x:c r="J5" s="19" t="s"/>
      <x:c r="K5" s="19" t="s"/>
      <x:c r="L5" s="19" t="s"/>
    </x:row>
    <x:row r="6" spans="1:33" customFormat="1" ht="15" customHeight="1">
      <x:c r="B6" s="17" t="s">
        <x:v>8</x:v>
      </x:c>
      <x:c r="C6" s="18" t="n">
        <x:v>0</x:v>
      </x:c>
      <x:c r="D6" s="18" t="n">
        <x:v>522</x:v>
      </x:c>
      <x:c r="E6" s="19" t="s"/>
      <x:c r="F6" s="19" t="s"/>
      <x:c r="G6" s="19" t="s"/>
      <x:c r="H6" s="19" t="s"/>
      <x:c r="I6" s="19" t="s"/>
      <x:c r="J6" s="19" t="s"/>
      <x:c r="K6" s="19" t="s"/>
      <x:c r="L6" s="19" t="s"/>
    </x:row>
    <x:row r="7" spans="1:33" customFormat="1" ht="15" customHeight="1">
      <x:c r="B7" s="17" t="s">
        <x:v>9</x:v>
      </x:c>
      <x:c r="C7" s="18" t="n">
        <x:v>0</x:v>
      </x:c>
      <x:c r="D7" s="18" t="n">
        <x:v>1069</x:v>
      </x:c>
      <x:c r="E7" s="19" t="s"/>
      <x:c r="F7" s="19" t="s"/>
      <x:c r="G7" s="19" t="s"/>
      <x:c r="H7" s="19" t="s"/>
      <x:c r="I7" s="19" t="s"/>
      <x:c r="J7" s="19" t="s"/>
      <x:c r="K7" s="19" t="s"/>
      <x:c r="L7" s="19" t="s"/>
    </x:row>
    <x:row r="8" spans="1:33" customFormat="1" ht="15" customHeight="1">
      <x:c r="B8" s="17" t="s">
        <x:v>10</x:v>
      </x:c>
      <x:c r="C8" s="18" t="n">
        <x:v>0</x:v>
      </x:c>
      <x:c r="D8" s="18" t="n">
        <x:v>623</x:v>
      </x:c>
      <x:c r="E8" s="19" t="s"/>
      <x:c r="F8" s="19" t="s"/>
      <x:c r="G8" s="19" t="s"/>
      <x:c r="H8" s="19" t="s"/>
      <x:c r="I8" s="19" t="s"/>
      <x:c r="J8" s="19" t="s"/>
      <x:c r="K8" s="19" t="s"/>
      <x:c r="L8" s="19" t="s"/>
    </x:row>
    <x:row r="9" spans="1:33" customFormat="1" ht="15" customHeight="1">
      <x:c r="B9" s="17" t="s">
        <x:v>11</x:v>
      </x:c>
      <x:c r="C9" s="18" t="n">
        <x:v>0</x:v>
      </x:c>
      <x:c r="D9" s="18" t="n">
        <x:v>415</x:v>
      </x:c>
      <x:c r="E9" s="19" t="s"/>
      <x:c r="F9" s="19" t="s"/>
      <x:c r="G9" s="19" t="s"/>
      <x:c r="H9" s="19" t="s"/>
      <x:c r="I9" s="19" t="s"/>
      <x:c r="J9" s="19" t="s"/>
      <x:c r="K9" s="19" t="s"/>
      <x:c r="L9" s="19" t="s"/>
    </x:row>
    <x:row r="10" spans="1:33" customFormat="1" ht="15" customHeight="1">
      <x:c r="B10" s="17" t="s">
        <x:v>12</x:v>
      </x:c>
      <x:c r="C10" s="18" t="n">
        <x:v>0</x:v>
      </x:c>
      <x:c r="D10" s="18" t="n">
        <x:v>692</x:v>
      </x:c>
      <x:c r="E10" s="19" t="s"/>
      <x:c r="F10" s="19" t="s"/>
      <x:c r="G10" s="19" t="s"/>
      <x:c r="H10" s="19" t="s"/>
      <x:c r="I10" s="19" t="s"/>
      <x:c r="J10" s="19" t="s"/>
      <x:c r="K10" s="19" t="s"/>
      <x:c r="L10" s="19" t="s"/>
    </x:row>
    <x:row r="11" spans="1:33" customFormat="1" ht="15" customHeight="1">
      <x:c r="B11" s="17" t="s">
        <x:v>13</x:v>
      </x:c>
      <x:c r="C11" s="18" t="n">
        <x:v>0</x:v>
      </x:c>
      <x:c r="D11" s="18" t="n">
        <x:v>609</x:v>
      </x:c>
      <x:c r="E11" s="19" t="s"/>
      <x:c r="F11" s="19" t="s"/>
      <x:c r="G11" s="19" t="s"/>
      <x:c r="H11" s="19" t="s"/>
      <x:c r="I11" s="19" t="s"/>
      <x:c r="J11" s="19" t="s"/>
      <x:c r="K11" s="19" t="s"/>
      <x:c r="L11" s="19" t="s"/>
    </x:row>
    <x:row r="12" spans="1:33" customFormat="1" ht="15" customHeight="1">
      <x:c r="B12" s="17" t="s">
        <x:v>14</x:v>
      </x:c>
      <x:c r="C12" s="18" t="n">
        <x:v>0</x:v>
      </x:c>
      <x:c r="D12" s="18" t="n">
        <x:v>1252</x:v>
      </x:c>
      <x:c r="E12" s="19" t="s"/>
      <x:c r="F12" s="19" t="s"/>
      <x:c r="G12" s="19" t="s"/>
      <x:c r="H12" s="19" t="s"/>
      <x:c r="I12" s="19" t="s"/>
      <x:c r="J12" s="19" t="s"/>
      <x:c r="K12" s="19" t="s"/>
      <x:c r="L12" s="19" t="s"/>
    </x:row>
    <x:row r="13" spans="1:33" customFormat="1" ht="15" customHeight="1">
      <x:c r="B13" s="17" t="s">
        <x:v>15</x:v>
      </x:c>
      <x:c r="C13" s="18" t="n">
        <x:v>0</x:v>
      </x:c>
      <x:c r="D13" s="18" t="n">
        <x:v>1061</x:v>
      </x:c>
      <x:c r="E13" s="19" t="s"/>
      <x:c r="F13" s="19" t="s"/>
      <x:c r="G13" s="19" t="s"/>
      <x:c r="H13" s="19" t="s"/>
      <x:c r="I13" s="19" t="s"/>
      <x:c r="J13" s="19" t="s"/>
      <x:c r="K13" s="19" t="s"/>
      <x:c r="L13" s="19" t="s"/>
    </x:row>
    <x:row r="14" spans="1:33" customFormat="1" ht="15" customHeight="1">
      <x:c r="B14" s="17" t="s">
        <x:v>16</x:v>
      </x:c>
      <x:c r="C14" s="18" t="n">
        <x:v>0</x:v>
      </x:c>
      <x:c r="D14" s="18" t="n">
        <x:v>826</x:v>
      </x:c>
      <x:c r="E14" s="19" t="s"/>
      <x:c r="F14" s="19" t="s"/>
      <x:c r="G14" s="19" t="s"/>
      <x:c r="H14" s="19" t="s"/>
      <x:c r="I14" s="19" t="s"/>
      <x:c r="J14" s="19" t="s"/>
      <x:c r="K14" s="19" t="s"/>
      <x:c r="L14" s="19" t="s"/>
    </x:row>
    <x:row r="15" spans="1:33" customFormat="1" ht="15" customHeight="1">
      <x:c r="B15" s="17" t="s">
        <x:v>17</x:v>
      </x:c>
      <x:c r="C15" s="18" t="n">
        <x:v>0</x:v>
      </x:c>
      <x:c r="D15" s="18" t="n">
        <x:v>1663</x:v>
      </x:c>
      <x:c r="E15" s="19" t="s"/>
      <x:c r="F15" s="19" t="s"/>
      <x:c r="G15" s="19" t="s"/>
      <x:c r="H15" s="19" t="s"/>
      <x:c r="I15" s="19" t="s"/>
      <x:c r="J15" s="19" t="s"/>
      <x:c r="K15" s="19" t="s"/>
      <x:c r="L15" s="19" t="s"/>
    </x:row>
    <x:row r="16" spans="1:33" customFormat="1" ht="15" customHeight="1">
      <x:c r="B16" s="17" t="s">
        <x:v>18</x:v>
      </x:c>
      <x:c r="C16" s="18" t="n">
        <x:v>0</x:v>
      </x:c>
      <x:c r="D16" s="18" t="n">
        <x:v>2201</x:v>
      </x:c>
      <x:c r="E16" s="19" t="s"/>
      <x:c r="F16" s="19" t="s"/>
      <x:c r="G16" s="19" t="s"/>
      <x:c r="H16" s="19" t="s"/>
      <x:c r="I16" s="19" t="s"/>
      <x:c r="J16" s="19" t="s"/>
      <x:c r="K16" s="19" t="s"/>
      <x:c r="L16" s="19" t="s"/>
    </x:row>
    <x:row r="17" spans="1:33" customFormat="1" ht="15" customHeight="1">
      <x:c r="B17" s="17" t="s">
        <x:v>19</x:v>
      </x:c>
      <x:c r="C17" s="18" t="n">
        <x:v>0</x:v>
      </x:c>
      <x:c r="D17" s="18" t="n">
        <x:v>2511</x:v>
      </x:c>
      <x:c r="E17" s="19" t="s"/>
      <x:c r="F17" s="19" t="s"/>
      <x:c r="G17" s="19" t="s"/>
      <x:c r="H17" s="19" t="s"/>
      <x:c r="I17" s="19" t="s"/>
      <x:c r="J17" s="19" t="s"/>
      <x:c r="K17" s="19" t="s"/>
      <x:c r="L17" s="19" t="s"/>
    </x:row>
    <x:row r="18" spans="1:33" customFormat="1" ht="15" customHeight="1">
      <x:c r="B18" s="17" t="s">
        <x:v>20</x:v>
      </x:c>
      <x:c r="C18" s="18" t="n">
        <x:v>0</x:v>
      </x:c>
      <x:c r="D18" s="18" t="n">
        <x:v>4091</x:v>
      </x:c>
      <x:c r="E18" s="19" t="s"/>
      <x:c r="F18" s="19" t="s"/>
      <x:c r="G18" s="19" t="s"/>
      <x:c r="H18" s="19" t="s"/>
      <x:c r="I18" s="19" t="s"/>
      <x:c r="J18" s="19" t="s"/>
      <x:c r="K18" s="19" t="s"/>
      <x:c r="L18" s="19" t="s"/>
    </x:row>
    <x:row r="19" spans="1:33" customFormat="1" ht="15" customHeight="1">
      <x:c r="B19" s="17" t="s">
        <x:v>21</x:v>
      </x:c>
      <x:c r="C19" s="18" t="n">
        <x:v>0</x:v>
      </x:c>
      <x:c r="D19" s="18" t="n">
        <x:v>4852</x:v>
      </x:c>
      <x:c r="E19" s="19" t="s"/>
      <x:c r="F19" s="19" t="s"/>
      <x:c r="G19" s="19" t="s"/>
      <x:c r="H19" s="19" t="s"/>
      <x:c r="I19" s="19" t="s"/>
      <x:c r="J19" s="19" t="s"/>
      <x:c r="K19" s="19" t="s"/>
      <x:c r="L19" s="19" t="s"/>
    </x:row>
    <x:row r="20" spans="1:33" customFormat="1" ht="15" customHeight="1">
      <x:c r="B20" s="17" t="s">
        <x:v>22</x:v>
      </x:c>
      <x:c r="C20" s="18" t="n">
        <x:v>0</x:v>
      </x:c>
      <x:c r="D20" s="18" t="n">
        <x:v>6215</x:v>
      </x:c>
      <x:c r="E20" s="19" t="s"/>
      <x:c r="F20" s="19" t="s"/>
      <x:c r="G20" s="19" t="s"/>
      <x:c r="H20" s="19" t="s"/>
      <x:c r="I20" s="19" t="s"/>
      <x:c r="J20" s="19" t="s"/>
      <x:c r="K20" s="19" t="s"/>
      <x:c r="L20" s="19" t="s"/>
    </x:row>
    <x:row r="21" spans="1:33" customFormat="1" ht="15" customHeight="1">
      <x:c r="B21" s="17" t="s">
        <x:v>23</x:v>
      </x:c>
      <x:c r="C21" s="18" t="n">
        <x:v>0</x:v>
      </x:c>
      <x:c r="D21" s="18" t="n">
        <x:v>149</x:v>
      </x:c>
      <x:c r="E21" s="19" t="s"/>
      <x:c r="F21" s="19" t="s"/>
      <x:c r="G21" s="19" t="s"/>
      <x:c r="H21" s="19" t="s"/>
      <x:c r="I21" s="19" t="s"/>
      <x:c r="J21" s="19" t="s"/>
      <x:c r="K21" s="19" t="s"/>
      <x:c r="L21" s="19" t="s"/>
    </x:row>
    <x:row r="22" spans="1:33" customFormat="1" ht="15" customHeight="1">
      <x:c r="B22" s="17" t="s">
        <x:v>24</x:v>
      </x:c>
      <x:c r="C22" s="18" t="n">
        <x:v>0</x:v>
      </x:c>
      <x:c r="D22" s="18" t="n">
        <x:v>6257</x:v>
      </x:c>
      <x:c r="E22" s="19" t="s"/>
      <x:c r="F22" s="19" t="s"/>
      <x:c r="G22" s="19" t="s"/>
      <x:c r="H22" s="19" t="s"/>
      <x:c r="I22" s="19" t="s"/>
      <x:c r="J22" s="19" t="s"/>
      <x:c r="K22" s="19" t="s"/>
      <x:c r="L22" s="19" t="s"/>
    </x:row>
    <x:row r="23" spans="1:33" customFormat="1" ht="15" customHeight="1">
      <x:c r="B23" s="17" t="s">
        <x:v>25</x:v>
      </x:c>
      <x:c r="C23" s="18" t="n">
        <x:v>0</x:v>
      </x:c>
      <x:c r="D23" s="18" t="n">
        <x:v>4410</x:v>
      </x:c>
      <x:c r="E23" s="19" t="s"/>
      <x:c r="F23" s="19" t="s"/>
      <x:c r="G23" s="19" t="s"/>
      <x:c r="H23" s="19" t="s"/>
      <x:c r="I23" s="19" t="s"/>
      <x:c r="J23" s="19" t="s"/>
      <x:c r="K23" s="19" t="s"/>
      <x:c r="L23" s="19" t="s"/>
    </x:row>
    <x:row r="24" spans="1:33" customFormat="1" ht="15" customHeight="1">
      <x:c r="B24" s="17" t="s">
        <x:v>26</x:v>
      </x:c>
      <x:c r="C24" s="18" t="n">
        <x:v>0</x:v>
      </x:c>
      <x:c r="D24" s="18" t="n">
        <x:v>2325</x:v>
      </x:c>
      <x:c r="E24" s="19" t="s"/>
      <x:c r="F24" s="19" t="s"/>
      <x:c r="G24" s="19" t="s"/>
      <x:c r="H24" s="19" t="s"/>
      <x:c r="I24" s="19" t="s"/>
      <x:c r="J24" s="19" t="s"/>
      <x:c r="K24" s="19" t="s"/>
      <x:c r="L24" s="19" t="s"/>
    </x:row>
    <x:row r="25" spans="1:33" customFormat="1" ht="15" customHeight="1">
      <x:c r="B25" s="17" t="s">
        <x:v>27</x:v>
      </x:c>
      <x:c r="C25" s="18" t="n">
        <x:v>0</x:v>
      </x:c>
      <x:c r="D25" s="18" t="n">
        <x:v>363</x:v>
      </x:c>
      <x:c r="E25" s="19" t="s"/>
      <x:c r="F25" s="19" t="s"/>
      <x:c r="G25" s="19" t="s"/>
      <x:c r="H25" s="19" t="s"/>
      <x:c r="I25" s="19" t="s"/>
      <x:c r="J25" s="19" t="s"/>
      <x:c r="K25" s="19" t="s"/>
      <x:c r="L25" s="19" t="s"/>
    </x:row>
    <x:row r="26" spans="1:33" customFormat="1" ht="15" customHeight="1">
      <x:c r="B26" s="17" t="s">
        <x:v>28</x:v>
      </x:c>
      <x:c r="C26" s="18" t="n">
        <x:v>0</x:v>
      </x:c>
      <x:c r="D26" s="18" t="n">
        <x:v>2903</x:v>
      </x:c>
      <x:c r="E26" s="19" t="s"/>
      <x:c r="F26" s="19" t="s"/>
      <x:c r="G26" s="19" t="s"/>
      <x:c r="H26" s="19" t="s"/>
      <x:c r="I26" s="19" t="s"/>
      <x:c r="J26" s="19" t="s"/>
      <x:c r="K26" s="19" t="s"/>
      <x:c r="L26" s="19" t="s"/>
    </x:row>
    <x:row r="27" spans="1:33" customFormat="1" ht="15" customHeight="1">
      <x:c r="B27" s="17" t="s">
        <x:v>29</x:v>
      </x:c>
      <x:c r="C27" s="18" t="n">
        <x:v>0</x:v>
      </x:c>
      <x:c r="D27" s="18" t="n">
        <x:v>2293</x:v>
      </x:c>
      <x:c r="E27" s="19" t="s"/>
      <x:c r="F27" s="19" t="s"/>
      <x:c r="G27" s="19" t="s"/>
      <x:c r="H27" s="19" t="s"/>
      <x:c r="I27" s="19" t="s"/>
      <x:c r="J27" s="19" t="s"/>
      <x:c r="K27" s="19" t="s"/>
      <x:c r="L27" s="19" t="s"/>
    </x:row>
    <x:row r="28" spans="1:33" customFormat="1" ht="15" customHeight="1">
      <x:c r="B28" s="17" t="s">
        <x:v>30</x:v>
      </x:c>
      <x:c r="C28" s="18" t="n">
        <x:v>0</x:v>
      </x:c>
      <x:c r="D28" s="18" t="n">
        <x:v>591</x:v>
      </x:c>
      <x:c r="E28" s="19" t="s"/>
      <x:c r="F28" s="19" t="s"/>
      <x:c r="G28" s="19" t="s"/>
      <x:c r="H28" s="19" t="s"/>
      <x:c r="I28" s="19" t="s"/>
      <x:c r="J28" s="19" t="s"/>
      <x:c r="K28" s="19" t="s"/>
      <x:c r="L28" s="19" t="s"/>
    </x:row>
    <x:row r="29" spans="1:33" customFormat="1" ht="15" customHeight="1">
      <x:c r="B29" s="17" t="s">
        <x:v>31</x:v>
      </x:c>
      <x:c r="C29" s="18" t="n">
        <x:v>0</x:v>
      </x:c>
      <x:c r="D29" s="18" t="n">
        <x:v>3526</x:v>
      </x:c>
      <x:c r="E29" s="19" t="s"/>
      <x:c r="F29" s="19" t="s"/>
      <x:c r="G29" s="19" t="s"/>
      <x:c r="H29" s="19" t="s"/>
      <x:c r="I29" s="19" t="s"/>
      <x:c r="J29" s="19" t="s"/>
      <x:c r="K29" s="19" t="s"/>
      <x:c r="L29" s="19" t="s"/>
    </x:row>
    <x:row r="30" spans="1:33" customFormat="1" ht="15" customHeight="1">
      <x:c r="B30" s="17" t="s">
        <x:v>32</x:v>
      </x:c>
      <x:c r="C30" s="18" t="n">
        <x:v>0</x:v>
      </x:c>
      <x:c r="D30" s="18" t="n">
        <x:v>863</x:v>
      </x:c>
      <x:c r="E30" s="19" t="s"/>
      <x:c r="F30" s="19" t="s"/>
      <x:c r="G30" s="19" t="s"/>
      <x:c r="H30" s="19" t="s"/>
      <x:c r="I30" s="19" t="s"/>
      <x:c r="J30" s="19" t="s"/>
      <x:c r="K30" s="19" t="s"/>
      <x:c r="L30" s="19" t="s"/>
    </x:row>
    <x:row r="31" spans="1:33" customFormat="1" ht="15" customHeight="1">
      <x:c r="B31" s="17" t="s">
        <x:v>33</x:v>
      </x:c>
      <x:c r="C31" s="18" t="n">
        <x:v>0</x:v>
      </x:c>
      <x:c r="D31" s="18" t="n">
        <x:v>183</x:v>
      </x:c>
      <x:c r="E31" s="19" t="s"/>
      <x:c r="F31" s="19" t="s"/>
      <x:c r="G31" s="19" t="s"/>
      <x:c r="H31" s="19" t="s"/>
      <x:c r="I31" s="19" t="s"/>
      <x:c r="J31" s="19" t="s"/>
      <x:c r="K31" s="19" t="s"/>
      <x:c r="L31" s="19" t="s"/>
    </x:row>
    <x:row r="32" spans="1:33" customFormat="1" ht="15" customHeight="1">
      <x:c r="B32" s="17" t="s">
        <x:v>34</x:v>
      </x:c>
      <x:c r="C32" s="18" t="n">
        <x:v>0</x:v>
      </x:c>
      <x:c r="D32" s="18" t="n">
        <x:v>2697</x:v>
      </x:c>
      <x:c r="E32" s="19" t="s"/>
      <x:c r="F32" s="19" t="s"/>
      <x:c r="G32" s="19" t="s"/>
      <x:c r="H32" s="19" t="s"/>
      <x:c r="I32" s="19" t="s"/>
      <x:c r="J32" s="19" t="s"/>
      <x:c r="K32" s="19" t="s"/>
      <x:c r="L32" s="19" t="s"/>
    </x:row>
    <x:row r="33" spans="1:33" customFormat="1" ht="15" customHeight="1">
      <x:c r="B33" s="17" t="s">
        <x:v>35</x:v>
      </x:c>
      <x:c r="C33" s="18" t="n">
        <x:v>0</x:v>
      </x:c>
      <x:c r="D33" s="18" t="n">
        <x:v>1336</x:v>
      </x:c>
      <x:c r="E33" s="19" t="s"/>
      <x:c r="F33" s="19" t="s"/>
      <x:c r="G33" s="19" t="s"/>
      <x:c r="H33" s="19" t="s"/>
      <x:c r="I33" s="19" t="s"/>
      <x:c r="J33" s="19" t="s"/>
      <x:c r="K33" s="19" t="s"/>
      <x:c r="L33" s="19" t="s"/>
    </x:row>
    <x:row r="34" spans="1:33" customFormat="1" ht="15" customHeight="1">
      <x:c r="B34" s="17" t="s">
        <x:v>36</x:v>
      </x:c>
      <x:c r="C34" s="18" t="n">
        <x:v>0</x:v>
      </x:c>
      <x:c r="D34" s="18" t="n">
        <x:v>1786</x:v>
      </x:c>
      <x:c r="E34" s="19" t="s"/>
      <x:c r="F34" s="19" t="s"/>
      <x:c r="G34" s="19" t="s"/>
      <x:c r="H34" s="19" t="s"/>
      <x:c r="I34" s="19" t="s"/>
      <x:c r="J34" s="19" t="s"/>
      <x:c r="K34" s="19" t="s"/>
      <x:c r="L34" s="19" t="s"/>
    </x:row>
    <x:row r="35" spans="1:33" customFormat="1" ht="15" customHeight="1">
      <x:c r="B35" s="17" t="s">
        <x:v>37</x:v>
      </x:c>
      <x:c r="C35" s="18" t="n">
        <x:v>0</x:v>
      </x:c>
      <x:c r="D35" s="18" t="n">
        <x:v>736</x:v>
      </x:c>
      <x:c r="E35" s="19" t="s"/>
      <x:c r="F35" s="19" t="s"/>
      <x:c r="G35" s="19" t="s"/>
      <x:c r="H35" s="19" t="s"/>
      <x:c r="I35" s="19" t="s"/>
      <x:c r="J35" s="19" t="s"/>
      <x:c r="K35" s="19" t="s"/>
      <x:c r="L35" s="19" t="s"/>
    </x:row>
    <x:row r="36" spans="1:33" customFormat="1" ht="15" customHeight="1">
      <x:c r="B36" s="17" t="s">
        <x:v>38</x:v>
      </x:c>
      <x:c r="C36" s="18" t="n">
        <x:v>0</x:v>
      </x:c>
      <x:c r="D36" s="18" t="n">
        <x:v>2346</x:v>
      </x:c>
      <x:c r="E36" s="19" t="s"/>
      <x:c r="F36" s="19" t="s"/>
      <x:c r="G36" s="19" t="s"/>
      <x:c r="H36" s="19" t="s"/>
      <x:c r="I36" s="19" t="s"/>
      <x:c r="J36" s="19" t="s"/>
      <x:c r="K36" s="19" t="s"/>
      <x:c r="L36" s="19" t="s"/>
    </x:row>
    <x:row r="37" spans="1:33" customFormat="1" ht="15" customHeight="1">
      <x:c r="B37" s="17" t="s">
        <x:v>39</x:v>
      </x:c>
      <x:c r="C37" s="18" t="n">
        <x:v>0</x:v>
      </x:c>
      <x:c r="D37" s="18" t="n">
        <x:v>725</x:v>
      </x:c>
      <x:c r="E37" s="19" t="s"/>
      <x:c r="F37" s="19" t="s"/>
      <x:c r="G37" s="19" t="s"/>
      <x:c r="H37" s="19" t="s"/>
      <x:c r="I37" s="19" t="s"/>
      <x:c r="J37" s="19" t="s"/>
      <x:c r="K37" s="19" t="s"/>
      <x:c r="L37" s="19" t="s"/>
    </x:row>
    <x:row r="38" spans="1:33" customFormat="1" ht="15" customHeight="1">
      <x:c r="B38" s="17" t="s">
        <x:v>40</x:v>
      </x:c>
      <x:c r="C38" s="18" t="n">
        <x:v>0</x:v>
      </x:c>
      <x:c r="D38" s="18" t="n">
        <x:v>2642</x:v>
      </x:c>
      <x:c r="E38" s="19" t="s"/>
      <x:c r="F38" s="19" t="s"/>
      <x:c r="G38" s="19" t="s"/>
      <x:c r="H38" s="19" t="s"/>
      <x:c r="I38" s="19" t="s"/>
      <x:c r="J38" s="19" t="s"/>
      <x:c r="K38" s="19" t="s"/>
      <x:c r="L38" s="19" t="s"/>
    </x:row>
    <x:row r="39" spans="1:33" customFormat="1" ht="15" customHeight="1">
      <x:c r="B39" s="17" t="s">
        <x:v>41</x:v>
      </x:c>
      <x:c r="C39" s="18" t="n">
        <x:v>0</x:v>
      </x:c>
      <x:c r="D39" s="18" t="n">
        <x:v>163</x:v>
      </x:c>
      <x:c r="E39" s="19" t="s"/>
      <x:c r="F39" s="19" t="s"/>
      <x:c r="G39" s="19" t="s"/>
      <x:c r="H39" s="19" t="s"/>
      <x:c r="I39" s="19" t="s"/>
      <x:c r="J39" s="19" t="s"/>
      <x:c r="K39" s="19" t="s"/>
      <x:c r="L39" s="19" t="s"/>
    </x:row>
    <x:row r="40" spans="1:33" customFormat="1" ht="15" customHeight="1">
      <x:c r="B40" s="17" t="s">
        <x:v>42</x:v>
      </x:c>
      <x:c r="C40" s="18" t="n">
        <x:v>0</x:v>
      </x:c>
      <x:c r="D40" s="18" t="n">
        <x:v>1045</x:v>
      </x:c>
      <x:c r="E40" s="19" t="s"/>
      <x:c r="F40" s="19" t="s"/>
      <x:c r="G40" s="19" t="s"/>
      <x:c r="H40" s="19" t="s"/>
      <x:c r="I40" s="19" t="s"/>
      <x:c r="J40" s="19" t="s"/>
      <x:c r="K40" s="19" t="s"/>
      <x:c r="L40" s="19" t="s"/>
    </x:row>
    <x:row r="41" spans="1:33" customFormat="1" ht="15" customHeight="1">
      <x:c r="B41" s="17" t="s">
        <x:v>43</x:v>
      </x:c>
      <x:c r="C41" s="18" t="n">
        <x:v>0</x:v>
      </x:c>
      <x:c r="D41" s="18" t="n">
        <x:v>42</x:v>
      </x:c>
      <x:c r="E41" s="19" t="s"/>
      <x:c r="F41" s="19" t="s"/>
      <x:c r="G41" s="19" t="s"/>
      <x:c r="H41" s="19" t="s"/>
      <x:c r="I41" s="19" t="s"/>
      <x:c r="J41" s="19" t="s"/>
      <x:c r="K41" s="19" t="s"/>
      <x:c r="L41" s="19" t="s"/>
    </x:row>
    <x:row r="42" spans="1:33" customFormat="1" ht="15" customHeight="1">
      <x:c r="B42" s="17" t="s">
        <x:v>44</x:v>
      </x:c>
      <x:c r="C42" s="18" t="n">
        <x:v>0</x:v>
      </x:c>
      <x:c r="D42" s="18" t="n">
        <x:v>1068</x:v>
      </x:c>
      <x:c r="E42" s="19" t="s"/>
      <x:c r="F42" s="19" t="s"/>
      <x:c r="G42" s="19" t="s"/>
      <x:c r="H42" s="19" t="s"/>
      <x:c r="I42" s="19" t="s"/>
      <x:c r="J42" s="19" t="s"/>
      <x:c r="K42" s="19" t="s"/>
      <x:c r="L42" s="19" t="s"/>
    </x:row>
    <x:row r="43" spans="1:33" customFormat="1" ht="15" customHeight="1">
      <x:c r="B43" s="17" t="s">
        <x:v>45</x:v>
      </x:c>
      <x:c r="C43" s="18" t="n">
        <x:v>0</x:v>
      </x:c>
      <x:c r="D43" s="18" t="n">
        <x:v>106</x:v>
      </x:c>
      <x:c r="E43" s="19" t="s"/>
      <x:c r="F43" s="19" t="s"/>
      <x:c r="G43" s="19" t="s"/>
      <x:c r="H43" s="19" t="s"/>
      <x:c r="I43" s="19" t="s"/>
      <x:c r="J43" s="19" t="s"/>
      <x:c r="K43" s="19" t="s"/>
      <x:c r="L43" s="19" t="s"/>
    </x:row>
    <x:row r="44" spans="1:33" customFormat="1" ht="15" customHeight="1">
      <x:c r="B44" s="17" t="s">
        <x:v>46</x:v>
      </x:c>
      <x:c r="C44" s="18" t="n">
        <x:v>0</x:v>
      </x:c>
      <x:c r="D44" s="18" t="n">
        <x:v>1410</x:v>
      </x:c>
      <x:c r="E44" s="19" t="s"/>
      <x:c r="F44" s="19" t="s"/>
      <x:c r="G44" s="19" t="s"/>
      <x:c r="H44" s="19" t="s"/>
      <x:c r="I44" s="19" t="s"/>
      <x:c r="J44" s="19" t="s"/>
      <x:c r="K44" s="19" t="s"/>
      <x:c r="L44" s="19" t="s"/>
    </x:row>
    <x:row r="45" spans="1:33" customFormat="1" ht="15" customHeight="1">
      <x:c r="B45" s="17" t="s">
        <x:v>47</x:v>
      </x:c>
      <x:c r="C45" s="18" t="n">
        <x:v>0</x:v>
      </x:c>
      <x:c r="D45" s="18" t="n">
        <x:v>1567</x:v>
      </x:c>
      <x:c r="E45" s="19" t="s"/>
      <x:c r="F45" s="19" t="s"/>
      <x:c r="G45" s="19" t="s"/>
      <x:c r="H45" s="19" t="s"/>
      <x:c r="I45" s="19" t="s"/>
      <x:c r="J45" s="19" t="s"/>
      <x:c r="K45" s="19" t="s"/>
      <x:c r="L45" s="19" t="s"/>
    </x:row>
    <x:row r="46" spans="1:33" customFormat="1" ht="15" customHeight="1">
      <x:c r="B46" s="17" t="s">
        <x:v>48</x:v>
      </x:c>
      <x:c r="C46" s="18" t="n">
        <x:v>0</x:v>
      </x:c>
      <x:c r="D46" s="18" t="n">
        <x:v>368</x:v>
      </x:c>
      <x:c r="E46" s="19" t="s"/>
      <x:c r="F46" s="19" t="s"/>
      <x:c r="G46" s="19" t="s"/>
      <x:c r="H46" s="19" t="s"/>
      <x:c r="I46" s="19" t="s"/>
      <x:c r="J46" s="19" t="s"/>
      <x:c r="K46" s="19" t="s"/>
      <x:c r="L46" s="19" t="s"/>
    </x:row>
    <x:row r="47" spans="1:33" customFormat="1" ht="15" customHeight="1">
      <x:c r="B47" s="17" t="s">
        <x:v>49</x:v>
      </x:c>
      <x:c r="C47" s="18" t="n">
        <x:v>0</x:v>
      </x:c>
      <x:c r="D47" s="18" t="n">
        <x:v>501</x:v>
      </x:c>
      <x:c r="E47" s="19" t="s"/>
      <x:c r="F47" s="19" t="s"/>
      <x:c r="G47" s="19" t="s"/>
      <x:c r="H47" s="19" t="s"/>
      <x:c r="I47" s="19" t="s"/>
      <x:c r="J47" s="19" t="s"/>
      <x:c r="K47" s="19" t="s"/>
      <x:c r="L47" s="19" t="s"/>
    </x:row>
    <x:row r="48" spans="1:33" customFormat="1" ht="15" customHeight="1">
      <x:c r="B48" s="17" t="s">
        <x:v>50</x:v>
      </x:c>
      <x:c r="C48" s="18" t="n">
        <x:v>0</x:v>
      </x:c>
      <x:c r="D48" s="18" t="n">
        <x:v>2323</x:v>
      </x:c>
      <x:c r="E48" s="19" t="s"/>
      <x:c r="F48" s="19" t="s"/>
      <x:c r="G48" s="19" t="s"/>
      <x:c r="H48" s="19" t="s"/>
      <x:c r="I48" s="19" t="s"/>
      <x:c r="J48" s="19" t="s"/>
      <x:c r="K48" s="19" t="s"/>
      <x:c r="L48" s="19" t="s"/>
    </x:row>
    <x:row r="49" spans="1:33" customFormat="1" ht="15" customHeight="1">
      <x:c r="B49" s="17" t="s">
        <x:v>51</x:v>
      </x:c>
      <x:c r="C49" s="18" t="n">
        <x:v>0</x:v>
      </x:c>
      <x:c r="D49" s="18" t="n">
        <x:v>38</x:v>
      </x:c>
      <x:c r="E49" s="19" t="s"/>
      <x:c r="F49" s="19" t="s"/>
      <x:c r="G49" s="19" t="s"/>
      <x:c r="H49" s="19" t="s"/>
      <x:c r="I49" s="19" t="s"/>
      <x:c r="J49" s="19" t="s"/>
      <x:c r="K49" s="19" t="s"/>
      <x:c r="L49" s="19" t="s"/>
    </x:row>
    <x:row r="50" spans="1:33" customFormat="1" ht="15" customHeight="1">
      <x:c r="B50" s="17" t="s">
        <x:v>52</x:v>
      </x:c>
      <x:c r="C50" s="18" t="n">
        <x:v>0</x:v>
      </x:c>
      <x:c r="D50" s="18" t="n">
        <x:v>47</x:v>
      </x:c>
      <x:c r="E50" s="19" t="s"/>
      <x:c r="F50" s="19" t="s"/>
      <x:c r="G50" s="19" t="s"/>
      <x:c r="H50" s="19" t="s"/>
      <x:c r="I50" s="19" t="s"/>
      <x:c r="J50" s="19" t="s"/>
      <x:c r="K50" s="19" t="s"/>
      <x:c r="L50" s="19" t="s"/>
    </x:row>
    <x:row r="51" spans="1:33" customFormat="1" ht="15" customHeight="1">
      <x:c r="B51" s="17" t="s">
        <x:v>53</x:v>
      </x:c>
      <x:c r="C51" s="18" t="n">
        <x:v>0</x:v>
      </x:c>
      <x:c r="D51" s="18" t="n">
        <x:v>981</x:v>
      </x:c>
      <x:c r="E51" s="19" t="s"/>
      <x:c r="F51" s="19" t="s"/>
      <x:c r="G51" s="19" t="s"/>
      <x:c r="H51" s="19" t="s"/>
      <x:c r="I51" s="19" t="s"/>
      <x:c r="J51" s="19" t="s"/>
      <x:c r="K51" s="19" t="s"/>
      <x:c r="L51" s="19" t="s"/>
    </x:row>
    <x:row r="52" spans="1:33" customFormat="1" ht="15" customHeight="1">
      <x:c r="B52" s="17" t="s">
        <x:v>54</x:v>
      </x:c>
      <x:c r="C52" s="18" t="n">
        <x:v>0</x:v>
      </x:c>
      <x:c r="D52" s="18" t="n">
        <x:v>42</x:v>
      </x:c>
      <x:c r="E52" s="19" t="s"/>
      <x:c r="F52" s="19" t="s"/>
      <x:c r="G52" s="19" t="s"/>
      <x:c r="H52" s="19" t="s"/>
      <x:c r="I52" s="19" t="s"/>
      <x:c r="J52" s="19" t="s"/>
      <x:c r="K52" s="19" t="s"/>
      <x:c r="L52" s="19" t="s"/>
    </x:row>
    <x:row r="53" spans="1:33" customFormat="1" ht="15" customHeight="1">
      <x:c r="B53" s="17" t="s">
        <x:v>55</x:v>
      </x:c>
      <x:c r="C53" s="18" t="n">
        <x:v>0</x:v>
      </x:c>
      <x:c r="D53" s="18" t="n">
        <x:v>1134</x:v>
      </x:c>
      <x:c r="E53" s="19" t="s"/>
      <x:c r="F53" s="19" t="s"/>
      <x:c r="G53" s="19" t="s"/>
      <x:c r="H53" s="19" t="s"/>
      <x:c r="I53" s="19" t="s"/>
      <x:c r="J53" s="19" t="s"/>
      <x:c r="K53" s="19" t="s"/>
      <x:c r="L53" s="19" t="s"/>
    </x:row>
    <x:row r="54" spans="1:33" customFormat="1" ht="1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ap:HeadingPairs>
  <ap:TitlesOfParts>
    <vt:vector baseType="lpstr" size="18">
      <vt:lpstr>XP Per Day</vt:lpstr>
      <vt:lpstr>KDR Per Day</vt:lpstr>
      <vt:lpstr>Games Per Day</vt:lpstr>
      <vt:lpstr>XP Per Day!DatesXP_tpl</vt:lpstr>
      <vt:lpstr>XP Per Day!PlayersXP_tpl</vt:lpstr>
      <vt:lpstr>XP Per Day!PlayersXP_XP_tpl</vt:lpstr>
      <vt:lpstr>XP Per Day!Print_Area</vt:lpstr>
      <vt:lpstr>XP Per Day!Print_Titles</vt:lpstr>
      <vt:lpstr>KDR Per Day!DatesKDR_tpl</vt:lpstr>
      <vt:lpstr>KDR Per Day!PlayersKDR_tpl</vt:lpstr>
      <vt:lpstr>KDR Per Day!PlayersKDR_KDR_tpl</vt:lpstr>
      <vt:lpstr>KDR Per Day!Print_Area</vt:lpstr>
      <vt:lpstr>KDR Per Day!Print_Titles</vt:lpstr>
      <vt:lpstr>Games Per Day!DatesGAmes_tpl</vt:lpstr>
      <vt:lpstr>Games Per Day!PlayersGames_tpl</vt:lpstr>
      <vt:lpstr>Games Per Day!PlayersGames_Games_tpl</vt:lpstr>
      <vt:lpstr>Games Per Day!Print_Area</vt:lpstr>
      <vt:lpstr>Games Per Day!Print_Titles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Peter Bonnema</dc:creator>
  <lastModifiedBy>Peter Bonnema</lastModifiedBy>
  <dcterms:created xsi:type="dcterms:W3CDTF">2015-06-05T18:19:34.0000000Z</dcterms:created>
  <dcterms:modified xsi:type="dcterms:W3CDTF">2022-10-21T20:00:56.1233074Z</dcterms:modified>
</coreProperties>
</file>