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Day'!$A$4:$E$222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Day'!$A$2:$D$220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Day'!$A$2:$E$220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<x:sst xmlns:x="http://schemas.openxmlformats.org/spreadsheetml/2006/main" count="472" uniqueCount="472">
  <x:si>
    <x:t>Highlight upperbound:</x:t>
  </x:si>
  <x:si>
    <x:t>Player</x:t>
  </x:si>
  <x:si>
    <x:t>Average XP</x:t>
  </x:si>
  <x:si>
    <x:t>Total XP</x:t>
  </x:si>
  <x:si>
    <x:t>Pro_Merc</x:t>
  </x:si>
  <x:si>
    <x:t>Bomihu</x:t>
  </x:si>
  <x:si>
    <x:t>BigLion</x:t>
  </x:si>
  <x:si>
    <x:t>13475850</x:t>
  </x:si>
  <x:si>
    <x:t>Falker_Merc</x:t>
  </x:si>
  <x:si>
    <x:t>28-August-2009</x:t>
  </x:si>
  <x:si>
    <x:t>DSlayer999641</x:t>
  </x:si>
  <x:si>
    <x:t>Zappssss</x:t>
  </x:si>
  <x:si>
    <x:t>Death Awaits</x:t>
  </x:si>
  <x:si>
    <x:t>CAT101</x:t>
  </x:si>
  <x:si>
    <x:t>MUTANtE</x:t>
  </x:si>
  <x:si>
    <x:t>Floraison</x:t>
  </x:si>
  <x:si>
    <x:t>001469287  Alt</x:t>
  </x:si>
  <x:si>
    <x:t>Theonlynate</x:t>
  </x:si>
  <x:si>
    <x:t>Teal Dragon</x:t>
  </x:si>
  <x:si>
    <x:t>Harold Lee new</x:t>
  </x:si>
  <x:si>
    <x:t>Goofball</x:t>
  </x:si>
  <x:si>
    <x:t>ALT-Melvin</x:t>
  </x:si>
  <x:si>
    <x:t>chan2006</x:t>
  </x:si>
  <x:si>
    <x:t>CaptainC</x:t>
  </x:si>
  <x:si>
    <x:t>RIskNoSkill</x:t>
  </x:si>
  <x:si>
    <x:t>PiquantPickle</x:t>
  </x:si>
  <x:si>
    <x:t>p_q</x:t>
  </x:si>
  <x:si>
    <x:t>Maddogs</x:t>
  </x:si>
  <x:si>
    <x:t>AlphaZ</x:t>
  </x:si>
  <x:si>
    <x:t>Killergaming</x:t>
  </x:si>
  <x:si>
    <x:t>My meme</x:t>
  </x:si>
  <x:si>
    <x:t>imtogood213</x:t>
  </x:si>
  <x:si>
    <x:t>Soy Milk</x:t>
  </x:si>
  <x:si>
    <x:t>Peter23</x:t>
  </x:si>
  <x:si>
    <x:t>Destiny_Merc</x:t>
  </x:si>
  <x:si>
    <x:t>PrincessAlex bf</x:t>
  </x:si>
  <x:si>
    <x:t>Rip99 new life</x:t>
  </x:si>
  <x:si>
    <x:t>Rapid Flow</x:t>
  </x:si>
  <x:si>
    <x:t>Pet Food</x:t>
  </x:si>
  <x:si>
    <x:t>Peeps</x:t>
  </x:si>
  <x:si>
    <x:t>Azarzar144</x:t>
  </x:si>
  <x:si>
    <x:t>Sparta</x:t>
  </x:si>
  <x:si>
    <x:t>DOOM TANK</x:t>
  </x:si>
  <x:si>
    <x:t>DRO123</x:t>
  </x:si>
  <x:si>
    <x:t>Ling Ling</x:t>
  </x:si>
  <x:si>
    <x:t>HEHE BOI</x:t>
  </x:si>
  <x:si>
    <x:t>edamame</x:t>
  </x:si>
  <x:si>
    <x:t>JaSn</x:t>
  </x:si>
  <x:si>
    <x:t>DoubleA</x:t>
  </x:si>
  <x:si>
    <x:t>THOR3</x:t>
  </x:si>
  <x:si>
    <x:t>RocketPro27</x:t>
  </x:si>
  <x:si>
    <x:t>FanIhavelocity</x:t>
  </x:si>
  <x:si>
    <x:t>LegendAlt</x:t>
  </x:si>
  <x:si>
    <x:t>T_1</x:t>
  </x:si>
  <x:si>
    <x:t>Godlinkbotw</x:t>
  </x:si>
  <x:si>
    <x:t>Savageman19</x:t>
  </x:si>
  <x:si>
    <x:t>The Corona</x:t>
  </x:si>
  <x:si>
    <x:t>Sniper King</x:t>
  </x:si>
  <x:si>
    <x:t>Yuckys</x:t>
  </x:si>
  <x:si>
    <x:t>Naruto-san</x:t>
  </x:si>
  <x:si>
    <x:t>Yeet31</x:t>
  </x:si>
  <x:si>
    <x:t>TXWD</x:t>
  </x:si>
  <x:si>
    <x:t>On_gang</x:t>
  </x:si>
  <x:si>
    <x:t>PurpleFox</x:t>
  </x:si>
  <x:si>
    <x:t>SSwarnim1912</x:t>
  </x:si>
  <x:si>
    <x:t>Sniper Gaming</x:t>
  </x:si>
  <x:si>
    <x:t>Sloth Lord</x:t>
  </x:si>
  <x:si>
    <x:t>mysquingo</x:t>
  </x:si>
  <x:si>
    <x:t>-Plg- Nikolai</x:t>
  </x:si>
  <x:si>
    <x:t>dark king22</x:t>
  </x:si>
  <x:si>
    <x:t>Nepon</x:t>
  </x:si>
  <x:si>
    <x:t>super-Fans</x:t>
  </x:si>
  <x:si>
    <x:t>Shoot go brr</x:t>
  </x:si>
  <x:si>
    <x:t>TANX88</x:t>
  </x:si>
  <x:si>
    <x:t>MathinetteYT</x:t>
  </x:si>
  <x:si>
    <x:t>Harrypotter7</x:t>
  </x:si>
  <x:si>
    <x:t>bonkorsum</x:t>
  </x:si>
  <x:si>
    <x:t>Bob Ross</x:t>
  </x:si>
  <x:si>
    <x:t>Pro_Riot KDR</x:t>
  </x:si>
  <x:si>
    <x:t>nikitaklimboom</x:t>
  </x:si>
  <x:si>
    <x:t>Baradac</x:t>
  </x:si>
  <x:si>
    <x:t>SB7</x:t>
  </x:si>
  <x:si>
    <x:t>hubbg</x:t>
  </x:si>
  <x:si>
    <x:t>DARK_FALKER</x:t>
  </x:si>
  <x:si>
    <x:t>samuel king</x:t>
  </x:si>
  <x:si>
    <x:t>hi whats up</x:t>
  </x:si>
  <x:si>
    <x:t>gaming_yt</x:t>
  </x:si>
  <x:si>
    <x:t>OH MY LOL</x:t>
  </x:si>
  <x:si>
    <x:t>The Revanchist</x:t>
  </x:si>
  <x:si>
    <x:t>mostafa</x:t>
  </x:si>
  <x:si>
    <x:t>MUTANTE 4</x:t>
  </x:si>
  <x:si>
    <x:t>Cerium_58</x:t>
  </x:si>
  <x:si>
    <x:t>Letsgooooooooo</x:t>
  </x:si>
  <x:si>
    <x:t>abito</x:t>
  </x:si>
  <x:si>
    <x:t>PaTaTo_YT</x:t>
  </x:si>
  <x:si>
    <x:t>IM A SWEAT OH</x:t>
  </x:si>
  <x:si>
    <x:t>Mister_merc</x:t>
  </x:si>
  <x:si>
    <x:t>E-bots</x:t>
  </x:si>
  <x:si>
    <x:t>AbrahamLincoln</x:t>
  </x:si>
  <x:si>
    <x:t>oh my lol-DIE</x:t>
  </x:si>
  <x:si>
    <x:t>lincalvinkiller</x:t>
  </x:si>
  <x:si>
    <x:t>Stupid 46578679</x:t>
  </x:si>
  <x:si>
    <x:t>Hhyn</x:t>
  </x:si>
  <x:si>
    <x:t>No usernames</x:t>
  </x:si>
  <x:si>
    <x:t>jdan</x:t>
  </x:si>
  <x:si>
    <x:t>Gart</x:t>
  </x:si>
  <x:si>
    <x:t>Ajj</x:t>
  </x:si>
  <x:si>
    <x:t>the_NOOB</x:t>
  </x:si>
  <x:si>
    <x:t>King monstor</x:t>
  </x:si>
  <x:si>
    <x:t>Arriade</x:t>
  </x:si>
  <x:si>
    <x:t>KKwellgreat1234</x:t>
  </x:si>
  <x:si>
    <x:t>Jcpanama26</x:t>
  </x:si>
  <x:si>
    <x:t>Chairs</x:t>
  </x:si>
  <x:si>
    <x:t>i am the god ki</x:t>
  </x:si>
  <x:si>
    <x:t>killer jack</x:t>
  </x:si>
  <x:si>
    <x:t>FaZe ANGEL</x:t>
  </x:si>
  <x:si>
    <x:t>WelshLegend123</x:t>
  </x:si>
  <x:si>
    <x:t>GrandGamer_1</x:t>
  </x:si>
  <x:si>
    <x:t>P4R71CL3</x:t>
  </x:si>
  <x:si>
    <x:t>XxXLEGENDXxX</x:t>
  </x:si>
  <x:si>
    <x:t>THE AIR</x:t>
  </x:si>
  <x:si>
    <x:t>Jason killer</x:t>
  </x:si>
  <x:si>
    <x:t>E-Z</x:t>
  </x:si>
  <x:si>
    <x:t>CHixo WAr</x:t>
  </x:si>
  <x:si>
    <x:t>Helo435</x:t>
  </x:si>
  <x:si>
    <x:t>Steelfusion</x:t>
  </x:si>
  <x:si>
    <x:t>crossroad</x:t>
  </x:si>
  <x:si>
    <x:t>RAIN who i am i</x:t>
  </x:si>
  <x:si>
    <x:t>Skrowler_93_pro</x:t>
  </x:si>
  <x:si>
    <x:t>Satanisgod</x:t>
  </x:si>
  <x:si>
    <x:t>kolt6</x:t>
  </x:si>
  <x:si>
    <x:t>Firedragon5209</x:t>
  </x:si>
  <x:si>
    <x:t>CoolDude951</x:t>
  </x:si>
  <x:si>
    <x:t>TheLilPeep</x:t>
  </x:si>
  <x:si>
    <x:t>blocam</x:t>
  </x:si>
  <x:si>
    <x:t>JokestaPlaysYT</x:t>
  </x:si>
  <x:si>
    <x:t>Loker1banned2</x:t>
  </x:si>
  <x:si>
    <x:t>plsdieforme</x:t>
  </x:si>
  <x:si>
    <x:t>HungryDoggo</x:t>
  </x:si>
  <x:si>
    <x:t>BOSSMANMACK</x:t>
  </x:si>
  <x:si>
    <x:t>DoNt Be ScArEd</x:t>
  </x:si>
  <x:si>
    <x:t>9536672</x:t>
  </x:si>
  <x:si>
    <x:t>milocat</x:t>
  </x:si>
  <x:si>
    <x:t>killer riot</x:t>
  </x:si>
  <x:si>
    <x:t>Kunight</x:t>
  </x:si>
  <x:si>
    <x:t>ismail01</x:t>
  </x:si>
  <x:si>
    <x:t>Hecker_uwu</x:t>
  </x:si>
  <x:si>
    <x:t>Kill generator</x:t>
  </x:si>
  <x:si>
    <x:t>ihaveasilly</x:t>
  </x:si>
  <x:si>
    <x:t>angelxdpro</x:t>
  </x:si>
  <x:si>
    <x:t>RainBo</x:t>
  </x:si>
  <x:si>
    <x:t>DiabloGodzilla</x:t>
  </x:si>
  <x:si>
    <x:t>Dreamen</x:t>
  </x:si>
  <x:si>
    <x:t>-India-</x:t>
  </x:si>
  <x:si>
    <x:t>Deeble</x:t>
  </x:si>
  <x:si>
    <x:t>DARKD0OM</x:t>
  </x:si>
  <x:si>
    <x:t>Getchu</x:t>
  </x:si>
  <x:si>
    <x:t>iambeast</x:t>
  </x:si>
  <x:si>
    <x:t>MercingMapMaker</x:t>
  </x:si>
  <x:si>
    <x:t>I probably</x:t>
  </x:si>
  <x:si>
    <x:t>Interstellar99</x:t>
  </x:si>
  <x:si>
    <x:t>mustafababy</x:t>
  </x:si>
  <x:si>
    <x:t>wkfs20203002</x:t>
  </x:si>
  <x:si>
    <x:t>Kiara_igop</x:t>
  </x:si>
  <x:si>
    <x:t>SkullTheKiller</x:t>
  </x:si>
  <x:si>
    <x:t>fire4</x:t>
  </x:si>
  <x:si>
    <x:t>Japs-Falcon</x:t>
  </x:si>
  <x:si>
    <x:t>Drixxt</x:t>
  </x:si>
  <x:si>
    <x:t>_mio</x:t>
  </x:si>
  <x:si>
    <x:t>asdfhasjdfhasdf</x:t>
  </x:si>
  <x:si>
    <x:t>Perhaps</x:t>
  </x:si>
  <x:si>
    <x:t>Legend Knight</x:t>
  </x:si>
  <x:si>
    <x:t>k1ller hunt3r</x:t>
  </x:si>
  <x:si>
    <x:t>GoldenGoat1177</x:t>
  </x:si>
  <x:si>
    <x:t>Infinity_X</x:t>
  </x:si>
  <x:si>
    <x:t>King Captain</x:t>
  </x:si>
  <x:si>
    <x:t>xXMXx</x:t>
  </x:si>
  <x:si>
    <x:t>TecnoMexl_</x:t>
  </x:si>
  <x:si>
    <x:t>goldengoat_sg</x:t>
  </x:si>
  <x:si>
    <x:t>bluebot123</x:t>
  </x:si>
  <x:si>
    <x:t>MasterXPro</x:t>
  </x:si>
  <x:si>
    <x:t>GoodMorning9006</x:t>
  </x:si>
  <x:si>
    <x:t>R3PER0</x:t>
  </x:si>
  <x:si>
    <x:t>-HighFenrir</x:t>
  </x:si>
  <x:si>
    <x:t>Cyclist</x:t>
  </x:si>
  <x:si>
    <x:t>ZXV</x:t>
  </x:si>
  <x:si>
    <x:t>COOL_HUNTER</x:t>
  </x:si>
  <x:si>
    <x:t>God_Almighty</x:t>
  </x:si>
  <x:si>
    <x:t>PizzaDestroyer</x:t>
  </x:si>
  <x:si>
    <x:t>Tanker262</x:t>
  </x:si>
  <x:si>
    <x:t>FancyPants</x:t>
  </x:si>
  <x:si>
    <x:t>Howie</x:t>
  </x:si>
  <x:si>
    <x:t>XxD4rkxX</x:t>
  </x:si>
  <x:si>
    <x:t>Starmoneyboi</x:t>
  </x:si>
  <x:si>
    <x:t>tank- 2023 pro</x:t>
  </x:si>
  <x:si>
    <x:t>RP2 lavalord</x:t>
  </x:si>
  <x:si>
    <x:t>Amshayan</x:t>
  </x:si>
  <x:si>
    <x:t>FLAME PRO</x:t>
  </x:si>
  <x:si>
    <x:t>Planet</x:t>
  </x:si>
  <x:si>
    <x:t>Nearday has</x:t>
  </x:si>
  <x:si>
    <x:t>HAWK-EYE</x:t>
  </x:si>
  <x:si>
    <x:t>Hawkpro</x:t>
  </x:si>
  <x:si>
    <x:t>Ganyu</x:t>
  </x:si>
  <x:si>
    <x:t>xBlackb3rry-C4</x:t>
  </x:si>
  <x:si>
    <x:t>guess_who</x:t>
  </x:si>
  <x:si>
    <x:t>Gan</x:t>
  </x:si>
  <x:si>
    <x:t>The1Ultimate</x:t>
  </x:si>
  <x:si>
    <x:t>JungleChip</x:t>
  </x:si>
  <x:si>
    <x:t>lots of memes</x:t>
  </x:si>
  <x:si>
    <x:t>DARK_DRagon</x:t>
  </x:si>
  <x:si>
    <x:t>Bigguns</x:t>
  </x:si>
  <x:si>
    <x:t>Rexwong</x:t>
  </x:si>
  <x:si>
    <x:t>mcgamer5439</x:t>
  </x:si>
  <x:si>
    <x:t>Joshua 5B</x:t>
  </x:si>
  <x:si>
    <x:t>ziggy stardust</x:t>
  </x:si>
  <x:si>
    <x:t>NGL</x:t>
  </x:si>
  <x:si>
    <x:t>TheRagnaR</x:t>
  </x:si>
  <x:si>
    <x:t>Firfox</x:t>
  </x:si>
  <x:si>
    <x:t>austinisapotato</x:t>
  </x:si>
  <x:si>
    <x:t>did buby bob</x:t>
  </x:si>
  <x:si>
    <x:t>dwdtron12</x:t>
  </x:si>
  <x:si>
    <x:t>Cachul_Alt</x:t>
  </x:si>
  <x:si>
    <x:t>Haris</x:t>
  </x:si>
  <x:si>
    <x:t>Average KDR</x:t>
  </x:si>
  <x:si>
    <x:t>6,8 (2876/424)</x:t>
  </x:si>
  <x:si>
    <x:t>5,7 (181/32)</x:t>
  </x:si>
  <x:si>
    <x:t>4,5 (136/30)</x:t>
  </x:si>
  <x:si>
    <x:t>6,5 (327/50)</x:t>
  </x:si>
  <x:si>
    <x:t>6,7 (209/31)</x:t>
  </x:si>
  <x:si>
    <x:t>5,1 (253/50)</x:t>
  </x:si>
  <x:si>
    <x:t>5,6 (270/48)</x:t>
  </x:si>
  <x:si>
    <x:t>7,9 (268/34)</x:t>
  </x:si>
  <x:si>
    <x:t>7,0 (321/46)</x:t>
  </x:si>
  <x:si>
    <x:t>12,8 (167/13)</x:t>
  </x:si>
  <x:si>
    <x:t>14,4 (245/17)</x:t>
  </x:si>
  <x:si>
    <x:t>8,5 (102/12)</x:t>
  </x:si>
  <x:si>
    <x:t>12,2 (147/12)</x:t>
  </x:si>
  <x:si>
    <x:t>4,0 (68/17)</x:t>
  </x:si>
  <x:si>
    <x:t>5,7 (182/32)</x:t>
  </x:si>
  <x:si>
    <x:t>3,4 (1480/430)</x:t>
  </x:si>
  <x:si>
    <x:t>2,8 (71/25)</x:t>
  </x:si>
  <x:si>
    <x:t>0,0 (0/0)</x:t>
  </x:si>
  <x:si>
    <x:t>3,4 (155/46)</x:t>
  </x:si>
  <x:si>
    <x:t>2,8 (78/28)</x:t>
  </x:si>
  <x:si>
    <x:t>2,9 (113/39)</x:t>
  </x:si>
  <x:si>
    <x:t>3,3 (112/34)</x:t>
  </x:si>
  <x:si>
    <x:t>2,9 (26/9)</x:t>
  </x:si>
  <x:si>
    <x:t>3,5 (187/54)</x:t>
  </x:si>
  <x:si>
    <x:t>3,9 (324/84)</x:t>
  </x:si>
  <x:si>
    <x:t>3,4 (65/19)</x:t>
  </x:si>
  <x:si>
    <x:t>3,9 (201/51)</x:t>
  </x:si>
  <x:si>
    <x:t>3,6 (148/41)</x:t>
  </x:si>
  <x:si>
    <x:t>3,2 (2311/720)</x:t>
  </x:si>
  <x:si>
    <x:t>- (/)</x:t>
  </x:si>
  <x:si>
    <x:t>2,2 (238/109)</x:t>
  </x:si>
  <x:si>
    <x:t>2,2 (96/43)</x:t>
  </x:si>
  <x:si>
    <x:t>3,4 (203/59)</x:t>
  </x:si>
  <x:si>
    <x:t>4,4 (346/79)</x:t>
  </x:si>
  <x:si>
    <x:t>4,9 (59/12)</x:t>
  </x:si>
  <x:si>
    <x:t>3,6 (229/63)</x:t>
  </x:si>
  <x:si>
    <x:t>3,1 (588/190)</x:t>
  </x:si>
  <x:si>
    <x:t>3,3 (552/165)</x:t>
  </x:si>
  <x:si>
    <x:t>3,1 (1364/438)</x:t>
  </x:si>
  <x:si>
    <x:t>2,8 (187/67)</x:t>
  </x:si>
  <x:si>
    <x:t>3,1 (384/125)</x:t>
  </x:si>
  <x:si>
    <x:t>2,7 (304/114)</x:t>
  </x:si>
  <x:si>
    <x:t>4,4 (266/60)</x:t>
  </x:si>
  <x:si>
    <x:t>4,5 (36/8)</x:t>
  </x:si>
  <x:si>
    <x:t>2,9 (187/64)</x:t>
  </x:si>
  <x:si>
    <x:t>3,1 (2658/861)</x:t>
  </x:si>
  <x:si>
    <x:t>1,9 (82/43)</x:t>
  </x:si>
  <x:si>
    <x:t>2,9 (278/97)</x:t>
  </x:si>
  <x:si>
    <x:t>3,4 (384/112)</x:t>
  </x:si>
  <x:si>
    <x:t>4,3 (115/27)</x:t>
  </x:si>
  <x:si>
    <x:t>2,5 (132/52)</x:t>
  </x:si>
  <x:si>
    <x:t>4,0 (329/82)</x:t>
  </x:si>
  <x:si>
    <x:t>3,1 (581/189)</x:t>
  </x:si>
  <x:si>
    <x:t>3,2 (84/26)</x:t>
  </x:si>
  <x:si>
    <x:t>2,7 (151/55)</x:t>
  </x:si>
  <x:si>
    <x:t>3,3 (268/81)</x:t>
  </x:si>
  <x:si>
    <x:t>2,6 (122/47)</x:t>
  </x:si>
  <x:si>
    <x:t>2,1 (83/39)</x:t>
  </x:si>
  <x:si>
    <x:t>4,5 (49/11)</x:t>
  </x:si>
  <x:si>
    <x:t>2,7 (1073/404)</x:t>
  </x:si>
  <x:si>
    <x:t>2,7 (662/247)</x:t>
  </x:si>
  <x:si>
    <x:t>2,4 (117/49)</x:t>
  </x:si>
  <x:si>
    <x:t>2,7 (266/97)</x:t>
  </x:si>
  <x:si>
    <x:t>2,5 (28/11)</x:t>
  </x:si>
  <x:si>
    <x:t>2,6 (1440/561)</x:t>
  </x:si>
  <x:si>
    <x:t>1,8 (44/25)</x:t>
  </x:si>
  <x:si>
    <x:t>2,9 (67/23)</x:t>
  </x:si>
  <x:si>
    <x:t>2,5 (258/103)</x:t>
  </x:si>
  <x:si>
    <x:t>1,9 (125/66)</x:t>
  </x:si>
  <x:si>
    <x:t>3,0 (189/64)</x:t>
  </x:si>
  <x:si>
    <x:t>4,9 (49/10)</x:t>
  </x:si>
  <x:si>
    <x:t>2,8 (90/32)</x:t>
  </x:si>
  <x:si>
    <x:t>2,1 (48/23)</x:t>
  </x:si>
  <x:si>
    <x:t>2,4 (185/77)</x:t>
  </x:si>
  <x:si>
    <x:t>2,8 (122/43)</x:t>
  </x:si>
  <x:si>
    <x:t>2,8 (263/95)</x:t>
  </x:si>
  <x:si>
    <x:t>2,5 (279/111)</x:t>
  </x:si>
  <x:si>
    <x:t>2,3 (162/71)</x:t>
  </x:si>
  <x:si>
    <x:t>2,9 (117/40)</x:t>
  </x:si>
  <x:si>
    <x:t>2,2 (146/65)</x:t>
  </x:si>
  <x:si>
    <x:t>1,9 (40/21)</x:t>
  </x:si>
  <x:si>
    <x:t>2,7 (8/3)</x:t>
  </x:si>
  <x:si>
    <x:t>2,3 (25/11)</x:t>
  </x:si>
  <x:si>
    <x:t>2,3 (54/23)</x:t>
  </x:si>
  <x:si>
    <x:t>3,0 (3/1)</x:t>
  </x:si>
  <x:si>
    <x:t>2,7 (16/6)</x:t>
  </x:si>
  <x:si>
    <x:t>2,0 (4456/2200)</x:t>
  </x:si>
  <x:si>
    <x:t>1,5 (97/65)</x:t>
  </x:si>
  <x:si>
    <x:t>2,3 (411/179)</x:t>
  </x:si>
  <x:si>
    <x:t>2,3 (476/206)</x:t>
  </x:si>
  <x:si>
    <x:t>2,5 (550/223)</x:t>
  </x:si>
  <x:si>
    <x:t>1,9 (92/48)</x:t>
  </x:si>
  <x:si>
    <x:t>1,7 (107/63)</x:t>
  </x:si>
  <x:si>
    <x:t>1,5 (265/177)</x:t>
  </x:si>
  <x:si>
    <x:t>1,9 (296/160)</x:t>
  </x:si>
  <x:si>
    <x:t>2,1 (419/199)</x:t>
  </x:si>
  <x:si>
    <x:t>1,8 (79/44)</x:t>
  </x:si>
  <x:si>
    <x:t>2,0 (369/180)</x:t>
  </x:si>
  <x:si>
    <x:t>2,3 (397/174)</x:t>
  </x:si>
  <x:si>
    <x:t>1,8 (619/342)</x:t>
  </x:si>
  <x:si>
    <x:t>2,0 (279/140)</x:t>
  </x:si>
  <x:si>
    <x:t>1,8 (861/475)</x:t>
  </x:si>
  <x:si>
    <x:t>1,3 (128/96)</x:t>
  </x:si>
  <x:si>
    <x:t>1,7 (141/82)</x:t>
  </x:si>
  <x:si>
    <x:t>2,3 (399/175)</x:t>
  </x:si>
  <x:si>
    <x:t>1,0 (1/1)</x:t>
  </x:si>
  <x:si>
    <x:t>1,6 (192/121)</x:t>
  </x:si>
  <x:si>
    <x:t>1,8 (277/158)</x:t>
  </x:si>
  <x:si>
    <x:t>2,4 (142/59)</x:t>
  </x:si>
  <x:si>
    <x:t>1,8 (44/24)</x:t>
  </x:si>
  <x:si>
    <x:t>1,2 (87/72)</x:t>
  </x:si>
  <x:si>
    <x:t>1,3 (4/3)</x:t>
  </x:si>
  <x:si>
    <x:t>1,7 (1375/798)</x:t>
  </x:si>
  <x:si>
    <x:t>2,0 (288/143)</x:t>
  </x:si>
  <x:si>
    <x:t>1,9 (54/28)</x:t>
  </x:si>
  <x:si>
    <x:t>1,8 (48/27)</x:t>
  </x:si>
  <x:si>
    <x:t>1,8 (181/98)</x:t>
  </x:si>
  <x:si>
    <x:t>1,8 (214/118)</x:t>
  </x:si>
  <x:si>
    <x:t>1,9 (272/147)</x:t>
  </x:si>
  <x:si>
    <x:t>1,7 (51/30)</x:t>
  </x:si>
  <x:si>
    <x:t>1,1 (117/102)</x:t>
  </x:si>
  <x:si>
    <x:t>1,7 (89/53)</x:t>
  </x:si>
  <x:si>
    <x:t>1,2 (60/51)</x:t>
  </x:si>
  <x:si>
    <x:t>1,7 (966/564)</x:t>
  </x:si>
  <x:si>
    <x:t>1,8 (154/88)</x:t>
  </x:si>
  <x:si>
    <x:t>0,6 (12/19)</x:t>
  </x:si>
  <x:si>
    <x:t>2,2 (159/71)</x:t>
  </x:si>
  <x:si>
    <x:t>1,5 (168/111)</x:t>
  </x:si>
  <x:si>
    <x:t>1,2 (152/122)</x:t>
  </x:si>
  <x:si>
    <x:t>2,0 (113/56)</x:t>
  </x:si>
  <x:si>
    <x:t>2,1 (208/97)</x:t>
  </x:si>
  <x:si>
    <x:t>1,7 (4795/2855)</x:t>
  </x:si>
  <x:si>
    <x:t>1,6 (492/299)</x:t>
  </x:si>
  <x:si>
    <x:t>1,6 (693/422)</x:t>
  </x:si>
  <x:si>
    <x:t>1,6 (270/165)</x:t>
  </x:si>
  <x:si>
    <x:t>1,6 (219/140)</x:t>
  </x:si>
  <x:si>
    <x:t>1,7 (345/205)</x:t>
  </x:si>
  <x:si>
    <x:t>2,2 (197/91)</x:t>
  </x:si>
  <x:si>
    <x:t>1,7 (196/116)</x:t>
  </x:si>
  <x:si>
    <x:t>1,7 (908/540)</x:t>
  </x:si>
  <x:si>
    <x:t>1,5 (41/27)</x:t>
  </x:si>
  <x:si>
    <x:t>1,4 (280/194)</x:t>
  </x:si>
  <x:si>
    <x:t>2,1 (149/72)</x:t>
  </x:si>
  <x:si>
    <x:t>1,5 (215/147)</x:t>
  </x:si>
  <x:si>
    <x:t>1,7 (538/319)</x:t>
  </x:si>
  <x:si>
    <x:t>2,1 (252/118)</x:t>
  </x:si>
  <x:si>
    <x:t>1,6 (891/561)</x:t>
  </x:si>
  <x:si>
    <x:t>1,6 (144/89)</x:t>
  </x:si>
  <x:si>
    <x:t>1,7 (239/138)</x:t>
  </x:si>
  <x:si>
    <x:t>1,6 (117/71)</x:t>
  </x:si>
  <x:si>
    <x:t>1,4 (115/85)</x:t>
  </x:si>
  <x:si>
    <x:t>1,8 (72/39)</x:t>
  </x:si>
  <x:si>
    <x:t>1,4 (108/79)</x:t>
  </x:si>
  <x:si>
    <x:t>1,6 (96/60)</x:t>
  </x:si>
  <x:si>
    <x:t>1,6 (98/62)</x:t>
  </x:si>
  <x:si>
    <x:t>1,9 (47/25)</x:t>
  </x:si>
  <x:si>
    <x:t>1,6 (40/25)</x:t>
  </x:si>
  <x:si>
    <x:t>0,9 (11/12)</x:t>
  </x:si>
  <x:si>
    <x:t>1,5 (91/60)</x:t>
  </x:si>
  <x:si>
    <x:t>1,6 (88/56)</x:t>
  </x:si>
  <x:si>
    <x:t>0,8 (3/4)</x:t>
  </x:si>
  <x:si>
    <x:t>1,5 (188/124)</x:t>
  </x:si>
  <x:si>
    <x:t>9,0 (18/2)</x:t>
  </x:si>
  <x:si>
    <x:t>1,1 (74/68)</x:t>
  </x:si>
  <x:si>
    <x:t>1,8 (96/54)</x:t>
  </x:si>
  <x:si>
    <x:t>1,5 (1217/829)</x:t>
  </x:si>
  <x:si>
    <x:t>1,6 (309/194)</x:t>
  </x:si>
  <x:si>
    <x:t>0,7 (12/18)</x:t>
  </x:si>
  <x:si>
    <x:t>1,5 (203/132)</x:t>
  </x:si>
  <x:si>
    <x:t>1,1 (28/26)</x:t>
  </x:si>
  <x:si>
    <x:t>1,5 (238/155)</x:t>
  </x:si>
  <x:si>
    <x:t>1,9 (203/107)</x:t>
  </x:si>
  <x:si>
    <x:t>1,0 (4/4)</x:t>
  </x:si>
  <x:si>
    <x:t>0,9 (25/28)</x:t>
  </x:si>
  <x:si>
    <x:t>1,0 (31/30)</x:t>
  </x:si>
  <x:si>
    <x:t>1,2 (64/55)</x:t>
  </x:si>
  <x:si>
    <x:t>1,3 (96/75)</x:t>
  </x:si>
  <x:si>
    <x:t>0,8 (4/5)</x:t>
  </x:si>
  <x:si>
    <x:t>1,5 (463/318)</x:t>
  </x:si>
  <x:si>
    <x:t>0,9 (47/50)</x:t>
  </x:si>
  <x:si>
    <x:t>1,5 (118/79)</x:t>
  </x:si>
  <x:si>
    <x:t>1,6 (112/71)</x:t>
  </x:si>
  <x:si>
    <x:t>1,6 (186/118)</x:t>
  </x:si>
  <x:si>
    <x:t>1,4 (1778/1251)</x:t>
  </x:si>
  <x:si>
    <x:t>1,7 (213/124)</x:t>
  </x:si>
  <x:si>
    <x:t>1,1 (48/42)</x:t>
  </x:si>
  <x:si>
    <x:t>1,2 (291/234)</x:t>
  </x:si>
  <x:si>
    <x:t>1,2 (160/129)</x:t>
  </x:si>
  <x:si>
    <x:t>1,1 (40/36)</x:t>
  </x:si>
  <x:si>
    <x:t>1,8 (267/152)</x:t>
  </x:si>
  <x:si>
    <x:t>1,5 (304/197)</x:t>
  </x:si>
  <x:si>
    <x:t>1,6 (101/63)</x:t>
  </x:si>
  <x:si>
    <x:t>1,3 (300/223)</x:t>
  </x:si>
  <x:si>
    <x:t>1,1 (54/51)</x:t>
  </x:si>
  <x:si>
    <x:t>1,4 (1197/884)</x:t>
  </x:si>
  <x:si>
    <x:t>1,7 (102/59)</x:t>
  </x:si>
  <x:si>
    <x:t>1,8 (68/38)</x:t>
  </x:si>
  <x:si>
    <x:t>2,5 (135/54)</x:t>
  </x:si>
  <x:si>
    <x:t>1,3 (41/31)</x:t>
  </x:si>
  <x:si>
    <x:t>1,0 (37/36)</x:t>
  </x:si>
  <x:si>
    <x:t>0,9 (74/78)</x:t>
  </x:si>
  <x:si>
    <x:t>0,8 (152/189)</x:t>
  </x:si>
  <x:si>
    <x:t>1,8 (101/55)</x:t>
  </x:si>
  <x:si>
    <x:t>1,8 (108/59)</x:t>
  </x:si>
  <x:si>
    <x:t>1,3 (175/136)</x:t>
  </x:si>
  <x:si>
    <x:t>1,4 (204/149)</x:t>
  </x:si>
  <x:si>
    <x:t>1,3 (269/201)</x:t>
  </x:si>
  <x:si>
    <x:t>1,8 (43/24)</x:t>
  </x:si>
  <x:si>
    <x:t>1,4 (27/19)</x:t>
  </x:si>
  <x:si>
    <x:t>4,0 (4/1)</x:t>
  </x:si>
  <x:si>
    <x:t>1,6 (128/79)</x:t>
  </x:si>
  <x:si>
    <x:t>0,9 (67/78)</x:t>
  </x:si>
  <x:si>
    <x:t>1,3 (1350/1045)</x:t>
  </x:si>
  <x:si>
    <x:t>1,0 (55/53)</x:t>
  </x:si>
  <x:si>
    <x:t>1,6 (285/175)</x:t>
  </x:si>
  <x:si>
    <x:t>1,2 (121/98)</x:t>
  </x:si>
  <x:si>
    <x:t>1,2 (109/91)</x:t>
  </x:si>
  <x:si>
    <x:t>1,3 (97/72)</x:t>
  </x:si>
  <x:si>
    <x:t>0,7 (8/11)</x:t>
  </x:si>
  <x:si>
    <x:t>1,2 (244/207)</x:t>
  </x:si>
  <x:si>
    <x:t>2,3 (145/64)</x:t>
  </x:si>
  <x:si>
    <x:t>1,0 (135/138)</x:t>
  </x:si>
  <x:si>
    <x:t>1,2 (85/71)</x:t>
  </x:si>
  <x:si>
    <x:t>1,0 (66/65)</x:t>
  </x:si>
  <x:si>
    <x:t>1,3 (2285/1796)</x:t>
  </x:si>
  <x:si>
    <x:t>1,3 (249/193)</x:t>
  </x:si>
  <x:si>
    <x:t>1,2 (351/305)</x:t>
  </x:si>
  <x:si>
    <x:t>1,4 (359/262)</x:t>
  </x:si>
  <x:si>
    <x:t>1,0 (66/67)</x:t>
  </x:si>
  <x:si>
    <x:t>1,6 (76/48)</x:t>
  </x:si>
  <x:si>
    <x:t>0,9 (35/41)</x:t>
  </x:si>
  <x:si>
    <x:t>1,5 (132/91)</x:t>
  </x:si>
  <x:si>
    <x:t>1,5 (143/94)</x:t>
  </x:si>
  <x:si>
    <x:t>1,5 (192/132)</x:t>
  </x:si>
  <x:si>
    <x:t>1,4 (297/217)</x:t>
  </x:si>
  <x:si>
    <x:t>1,0 (101/104)</x:t>
  </x:si>
  <x:si>
    <x:t>1,1 (62/55)</x:t>
  </x:si>
  <x:si>
    <x:t>1,0 (117/117)</x:t>
  </x:si>
  <x:si>
    <x:t>1,5 (105/70)</x:t>
  </x:si>
  <x:si>
    <x:t>1,2 (821/671)</x:t>
  </x:si>
  <x:si>
    <x:t>1,3 (35/27)</x:t>
  </x:si>
  <x:si>
    <x:t>1,7 (246/146)</x:t>
  </x:si>
  <x:si>
    <x:t>1,0 (238/230)</x:t>
  </x:si>
  <x:si>
    <x:t>1,0 (100/98)</x:t>
  </x:si>
  <x:si>
    <x:t>1,2 (202/170)</x:t>
  </x:si>
  <x:si>
    <x:t>0,0 (0/1)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</x:si>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</x:sst>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Z23" sqref="Z23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3.55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44842</x:v>
      </x:c>
      <x:c r="F3" s="16">
        <x:v>44843</x:v>
      </x:c>
      <x:c r="G3" s="16">
        <x:v>44844</x:v>
      </x:c>
      <x:c r="H3" s="16">
        <x:v>44845</x:v>
      </x:c>
      <x:c r="I3" s="16">
        <x:v>44846</x:v>
      </x:c>
      <x:c r="J3" s="16">
        <x:v>44847</x:v>
      </x:c>
      <x:c r="K3" s="16">
        <x:v>44848</x:v>
      </x:c>
      <x:c r="L3" s="16">
        <x:v>44849</x:v>
      </x:c>
      <x:c r="M3" s="16">
        <x:v>44850</x:v>
      </x:c>
      <x:c r="N3" s="16">
        <x:v>44851</x:v>
      </x:c>
      <x:c r="O3" s="16">
        <x:v>44852</x:v>
      </x:c>
      <x:c r="P3" s="16">
        <x:v>44853</x:v>
      </x:c>
      <x:c r="Q3" s="16">
        <x:v>44854</x:v>
      </x:c>
      <x:c r="R3" s="16">
        <x:v>44855</x:v>
      </x:c>
    </x:row>
    <x:row r="4" spans="1:146" customFormat="1" ht="15" customHeight="1" x14ac:dyDescent="0.25">
      <x:c r="B4" s="17" t="s">
        <x:v>4</x:v>
      </x:c>
      <x:c r="C4" s="18" t="n">
        <x:v>13334.3381319446</x:v>
      </x:c>
      <x:c r="D4" s="18" t="n">
        <x:v>4500003.78993747</x:v>
      </x:c>
      <x:c r="E4" s="19" t="s"/>
      <x:c r="F4" s="19" t="s"/>
      <x:c r="G4" s="19" t="s"/>
      <x:c r="H4" s="19" t="s"/>
      <x:c r="I4" s="19" t="s"/>
      <x:c r="J4" s="19" t="n">
        <x:v>0</x:v>
      </x:c>
      <x:c r="K4" s="19" t="n">
        <x:v>10051.2636666652</x:v>
      </x:c>
      <x:c r="L4" s="19" t="n">
        <x:v>4394.28260416724</x:v>
      </x:c>
      <x:c r="M4" s="19" t="n">
        <x:v>12760.9142291667</x:v>
      </x:c>
      <x:c r="N4" s="19" t="n">
        <x:v>18036.8182916678</x:v>
      </x:c>
      <x:c r="O4" s="19" t="n">
        <x:v>2835.18154166639</x:v>
      </x:c>
      <x:c r="P4" s="19" t="n">
        <x:v>12704.999625002</x:v>
      </x:c>
      <x:c r="Q4" s="19" t="n">
        <x:v>30740.3777708327</x:v>
      </x:c>
      <x:c r="R4" s="19" t="n">
        <x:v>28485.2054583337</x:v>
      </x:c>
    </x:row>
    <x:row r="5" spans="1:146" customFormat="1" ht="15" customHeight="1" x14ac:dyDescent="0.25">
      <x:c r="B5" s="17" t="s">
        <x:v>5</x:v>
      </x:c>
      <x:c r="C5" s="18" t="n">
        <x:v>12289.4980029761</x:v>
      </x:c>
      <x:c r="D5" s="18" t="n">
        <x:v>2856203.73533334</x:v>
      </x:c>
      <x:c r="E5" s="19" t="n">
        <x:v>9525.82920833258</x:v>
      </x:c>
      <x:c r="F5" s="19" t="n">
        <x:v>4764.87720833393</x:v>
      </x:c>
      <x:c r="G5" s="19" t="n">
        <x:v>18764.2752291663</x:v>
      </x:c>
      <x:c r="H5" s="19" t="n">
        <x:v>11657.5322499997</x:v>
      </x:c>
      <x:c r="I5" s="19" t="n">
        <x:v>14126.8165833331</x:v>
      </x:c>
      <x:c r="J5" s="19" t="n">
        <x:v>13381.0450833328</x:v>
      </x:c>
      <x:c r="K5" s="19" t="n">
        <x:v>17635.8292916673</x:v>
      </x:c>
      <x:c r="L5" s="19" t="n">
        <x:v>20091.3258124995</x:v>
      </x:c>
      <x:c r="M5" s="19" t="n">
        <x:v>13243.6008333336</x:v>
      </x:c>
      <x:c r="N5" s="19" t="n">
        <x:v>17638.1366874995</x:v>
      </x:c>
      <x:c r="O5" s="19" t="n">
        <x:v>6951.13002083404</x:v>
      </x:c>
      <x:c r="P5" s="19" t="n">
        <x:v>10294.4392083338</x:v>
      </x:c>
      <x:c r="Q5" s="19" t="n">
        <x:v>4479.87462499971</x:v>
      </x:c>
      <x:c r="R5" s="19" t="n">
        <x:v>9498.26000000024</x:v>
      </x:c>
    </x:row>
    <x:row r="6" spans="1:146" customFormat="1" ht="15" customHeight="1">
      <x:c r="B6" s="17" t="s">
        <x:v>6</x:v>
      </x:c>
      <x:c r="C6" s="18" t="n">
        <x:v>11387.5194285714</x:v>
      </x:c>
      <x:c r="D6" s="18" t="n">
        <x:v>255984.269666667</x:v>
      </x:c>
      <x:c r="E6" s="19" t="n">
        <x:v>2778.20522916668</x:v>
      </x:c>
      <x:c r="F6" s="19" t="n">
        <x:v>15328.4837291667</x:v>
      </x:c>
      <x:c r="G6" s="19" t="n">
        <x:v>16543.3666041666</x:v>
      </x:c>
      <x:c r="H6" s="19" t="n">
        <x:v>23309.0047708333</x:v>
      </x:c>
      <x:c r="I6" s="19" t="n">
        <x:v>3154.70497916665</x:v>
      </x:c>
      <x:c r="J6" s="19" t="n">
        <x:v>4207.97362500004</x:v>
      </x:c>
      <x:c r="K6" s="19" t="n">
        <x:v>9262.83866666671</x:v>
      </x:c>
      <x:c r="L6" s="19" t="n">
        <x:v>10919.0735</x:v>
      </x:c>
      <x:c r="M6" s="19" t="n">
        <x:v>15351.2140625001</x:v>
      </x:c>
      <x:c r="N6" s="19" t="n">
        <x:v>2303.70779166667</x:v>
      </x:c>
      <x:c r="O6" s="19" t="n">
        <x:v>13175.2032083333</x:v>
      </x:c>
      <x:c r="P6" s="19" t="n">
        <x:v>14071.2972916667</x:v>
      </x:c>
      <x:c r="Q6" s="19" t="n">
        <x:v>19739.0499583333</x:v>
      </x:c>
      <x:c r="R6" s="19" t="n">
        <x:v>9281.14858333333</x:v>
      </x:c>
    </x:row>
    <x:row r="7" spans="1:146" customFormat="1" ht="15" customHeight="1">
      <x:c r="B7" s="17" t="s">
        <x:v>7</x:v>
      </x:c>
      <x:c r="C7" s="18" t="n">
        <x:v>9929.60283630962</x:v>
      </x:c>
      <x:c r="D7" s="18" t="n">
        <x:v>1054267.5535625</x:v>
      </x:c>
      <x:c r="E7" s="19" t="n">
        <x:v>15968.5968541658</x:v>
      </x:c>
      <x:c r="F7" s="19" t="n">
        <x:v>17648.7273750001</x:v>
      </x:c>
      <x:c r="G7" s="19" t="n">
        <x:v>11157.7327291669</x:v>
      </x:c>
      <x:c r="H7" s="19" t="n">
        <x:v>8772.01502083323</x:v>
      </x:c>
      <x:c r="I7" s="19" t="n">
        <x:v>8342.62350000034</x:v>
      </x:c>
      <x:c r="J7" s="19" t="n">
        <x:v>5344.42472916644</x:v>
      </x:c>
      <x:c r="K7" s="19" t="n">
        <x:v>5261.46008333319</x:v>
      </x:c>
      <x:c r="L7" s="19" t="n">
        <x:v>25758.3550833339</x:v>
      </x:c>
      <x:c r="M7" s="19" t="n">
        <x:v>1006.5072916667</x:v>
      </x:c>
      <x:c r="N7" s="19" t="n">
        <x:v>8073.61964583362</x:v>
      </x:c>
      <x:c r="O7" s="19" t="n">
        <x:v>3987.97683333373</x:v>
      </x:c>
      <x:c r="P7" s="19" t="n">
        <x:v>4941.57141666696</x:v>
      </x:c>
      <x:c r="Q7" s="19" t="n">
        <x:v>15228.4536458334</x:v>
      </x:c>
      <x:c r="R7" s="19" t="n">
        <x:v>7522.37550000043</x:v>
      </x:c>
    </x:row>
    <x:row r="8" spans="1:146" customFormat="1" ht="15" customHeight="1">
      <x:c r="B8" s="17" t="s">
        <x:v>8</x:v>
      </x:c>
      <x:c r="C8" s="18" t="n">
        <x:v>8813.98905952368</x:v>
      </x:c>
      <x:c r="D8" s="18" t="n">
        <x:v>4535751.68825</x:v>
      </x:c>
      <x:c r="E8" s="19" t="n">
        <x:v>2513.61624999996</x:v>
      </x:c>
      <x:c r="F8" s="19" t="n">
        <x:v>10413.9107499989</x:v>
      </x:c>
      <x:c r="G8" s="19" t="n">
        <x:v>16980.0289166654</x:v>
      </x:c>
      <x:c r="H8" s="19" t="n">
        <x:v>7010.37016666587</x:v>
      </x:c>
      <x:c r="I8" s="19" t="n">
        <x:v>6579.81033333298</x:v>
      </x:c>
      <x:c r="J8" s="19" t="n">
        <x:v>16921.3447916666</x:v>
      </x:c>
      <x:c r="K8" s="19" t="n">
        <x:v>27447.6911666673</x:v>
      </x:c>
      <x:c r="L8" s="19" t="n">
        <x:v>3457.00766666606</x:v>
      </x:c>
      <x:c r="M8" s="19" t="n">
        <x:v>0</x:v>
      </x:c>
      <x:c r="N8" s="19" t="n">
        <x:v>7053.44158333354</x:v>
      </x:c>
      <x:c r="O8" s="19" t="n">
        <x:v>13699.1008958332</x:v>
      </x:c>
      <x:c r="P8" s="19" t="n">
        <x:v>6953.07558333501</x:v>
      </x:c>
      <x:c r="Q8" s="19" t="n">
        <x:v>2546.31556250062</x:v>
      </x:c>
      <x:c r="R8" s="19" t="n">
        <x:v>1820.13316666614</x:v>
      </x:c>
    </x:row>
    <x:row r="9" spans="1:146" customFormat="1" ht="15" customHeight="1">
      <x:c r="B9" s="17" t="s">
        <x:v>9</x:v>
      </x:c>
      <x:c r="C9" s="18" t="n">
        <x:v>7379.62499166666</x:v>
      </x:c>
      <x:c r="D9" s="18" t="n">
        <x:v>262111.833104166</x:v>
      </x:c>
      <x:c r="E9" s="19" t="s"/>
      <x:c r="F9" s="19" t="s"/>
      <x:c r="G9" s="19" t="s"/>
      <x:c r="H9" s="19" t="s"/>
      <x:c r="I9" s="19" t="s"/>
      <x:c r="J9" s="19" t="s"/>
      <x:c r="K9" s="19" t="s"/>
      <x:c r="L9" s="19" t="n">
        <x:v>0</x:v>
      </x:c>
      <x:c r="M9" s="19" t="n">
        <x:v>21329.121625</x:v>
      </x:c>
      <x:c r="N9" s="19" t="n">
        <x:v>3464.79216666665</x:v>
      </x:c>
      <x:c r="O9" s="19" t="n">
        <x:v>11378.1420833333</x:v>
      </x:c>
      <x:c r="P9" s="19" t="n">
        <x:v>726.069083333365</x:v>
      </x:c>
      <x:c r="Q9" s="19" t="s"/>
      <x:c r="R9" s="19" t="s"/>
    </x:row>
    <x:row r="10" spans="1:146" customFormat="1" ht="15" customHeight="1">
      <x:c r="B10" s="17" t="s">
        <x:v>10</x:v>
      </x:c>
      <x:c r="C10" s="18" t="n">
        <x:v>6309.60159970238</x:v>
      </x:c>
      <x:c r="D10" s="18" t="n">
        <x:v>112357.709333333</x:v>
      </x:c>
      <x:c r="E10" s="19" t="n">
        <x:v>9325.70445833329</x:v>
      </x:c>
      <x:c r="F10" s="19" t="n">
        <x:v>12673.6673958333</x:v>
      </x:c>
      <x:c r="G10" s="19" t="n">
        <x:v>16178.1264583333</x:v>
      </x:c>
      <x:c r="H10" s="19" t="n">
        <x:v>2623.46895833332</x:v>
      </x:c>
      <x:c r="I10" s="19" t="n">
        <x:v>3694.13510416663</x:v>
      </x:c>
      <x:c r="J10" s="19" t="n">
        <x:v>1499.95087500001</x:v>
      </x:c>
      <x:c r="K10" s="19" t="n">
        <x:v>5589.43056250004</x:v>
      </x:c>
      <x:c r="L10" s="19" t="n">
        <x:v>6586.24339583331</x:v>
      </x:c>
      <x:c r="M10" s="19" t="n">
        <x:v>7300.42987500003</x:v>
      </x:c>
      <x:c r="N10" s="19" t="n">
        <x:v>11729.7564166667</x:v>
      </x:c>
      <x:c r="O10" s="19" t="n">
        <x:v>2828.4232708333</x:v>
      </x:c>
      <x:c r="P10" s="19" t="n">
        <x:v>1675.70579166668</x:v>
      </x:c>
      <x:c r="Q10" s="19" t="n">
        <x:v>3525.86583333334</x:v>
      </x:c>
      <x:c r="R10" s="19" t="n">
        <x:v>3103.51400000001</x:v>
      </x:c>
    </x:row>
    <x:row r="11" spans="1:146" customFormat="1" ht="15" customHeight="1">
      <x:c r="B11" s="17" t="s">
        <x:v>11</x:v>
      </x:c>
      <x:c r="C11" s="18" t="n">
        <x:v>5198.91814062498</x:v>
      </x:c>
      <x:c r="D11" s="18" t="n">
        <x:v>192970.793125</x:v>
      </x:c>
      <x:c r="E11" s="19" t="s"/>
      <x:c r="F11" s="19" t="s"/>
      <x:c r="G11" s="19" t="s"/>
      <x:c r="H11" s="19" t="s"/>
      <x:c r="I11" s="19" t="s"/>
      <x:c r="J11" s="19" t="s"/>
      <x:c r="K11" s="19" t="n">
        <x:v>8435.92087499998</x:v>
      </x:c>
      <x:c r="L11" s="19" t="n">
        <x:v>267.396999999968</x:v>
      </x:c>
      <x:c r="M11" s="19" t="n">
        <x:v>0</x:v>
      </x:c>
      <x:c r="N11" s="19" t="n">
        <x:v>6800.26224999997</x:v>
      </x:c>
      <x:c r="O11" s="19" t="n">
        <x:v>6802.08145833333</x:v>
      </x:c>
      <x:c r="P11" s="19" t="n">
        <x:v>4895.39266666668</x:v>
      </x:c>
      <x:c r="Q11" s="19" t="n">
        <x:v>4486.61183333333</x:v>
      </x:c>
      <x:c r="R11" s="19" t="n">
        <x:v>9903.67904166662</x:v>
      </x:c>
    </x:row>
    <x:row r="12" spans="1:146" customFormat="1" ht="15" customHeight="1">
      <x:c r="B12" s="17" t="s">
        <x:v>12</x:v>
      </x:c>
      <x:c r="C12" s="18" t="n">
        <x:v>4453.60192559526</x:v>
      </x:c>
      <x:c r="D12" s="18" t="n">
        <x:v>814995.261333333</x:v>
      </x:c>
      <x:c r="E12" s="19" t="n">
        <x:v>0</x:v>
      </x:c>
      <x:c r="F12" s="19" t="n">
        <x:v>0</x:v>
      </x:c>
      <x:c r="G12" s="19" t="n">
        <x:v>9249.99072916666</x:v>
      </x:c>
      <x:c r="H12" s="19" t="n">
        <x:v>2346.07329166681</x:v>
      </x:c>
      <x:c r="I12" s="19" t="n">
        <x:v>9772.00256250007</x:v>
      </x:c>
      <x:c r="J12" s="19" t="n">
        <x:v>4959.59795833321</x:v>
      </x:c>
      <x:c r="K12" s="19" t="n">
        <x:v>1228.9172916665</x:v>
      </x:c>
      <x:c r="L12" s="19" t="n">
        <x:v>0</x:v>
      </x:c>
      <x:c r="M12" s="19" t="n">
        <x:v>0</x:v>
      </x:c>
      <x:c r="N12" s="19" t="n">
        <x:v>9959.2154791666</x:v>
      </x:c>
      <x:c r="O12" s="19" t="n">
        <x:v>11566.0958750003</x:v>
      </x:c>
      <x:c r="P12" s="19" t="n">
        <x:v>2624.32993750006</x:v>
      </x:c>
      <x:c r="Q12" s="19" t="n">
        <x:v>8451.33610416658</x:v>
      </x:c>
      <x:c r="R12" s="19" t="n">
        <x:v>2192.86772916687</x:v>
      </x:c>
    </x:row>
    <x:row r="13" spans="1:146" customFormat="1" ht="15" customHeight="1" x14ac:dyDescent="0.25">
      <x:c r="B13" s="17" t="s">
        <x:v>13</x:v>
      </x:c>
      <x:c r="C13" s="18" t="n">
        <x:v>4352.50889285716</x:v>
      </x:c>
      <x:c r="D13" s="18" t="n">
        <x:v>135650.905791666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n">
        <x:v>1131.80058333336</x:v>
      </x:c>
      <x:c r="M13" s="19" t="n">
        <x:v>10075.6541041667</x:v>
      </x:c>
      <x:c r="N13" s="19" t="n">
        <x:v>0</x:v>
      </x:c>
      <x:c r="O13" s="19" t="n">
        <x:v>0</x:v>
      </x:c>
      <x:c r="P13" s="19" t="n">
        <x:v>6885.93922916669</x:v>
      </x:c>
      <x:c r="Q13" s="19" t="n">
        <x:v>3127.51450000002</x:v>
      </x:c>
      <x:c r="R13" s="19" t="n">
        <x:v>9246.65383333334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4059.48228571431</x:v>
      </x:c>
      <x:c r="D14" s="18" t="n">
        <x:v>10035877.9227708</x:v>
      </x:c>
      <x:c r="E14" s="19" t="n">
        <x:v>7777.40272916667</x:v>
      </x:c>
      <x:c r="F14" s="19" t="n">
        <x:v>0</x:v>
      </x:c>
      <x:c r="G14" s="19" t="n">
        <x:v>14361.4705416672</x:v>
      </x:c>
      <x:c r="H14" s="19" t="n">
        <x:v>15511.4114791676</x:v>
      </x:c>
      <x:c r="I14" s="19" t="n">
        <x:v>0</x:v>
      </x:c>
      <x:c r="J14" s="19" t="n">
        <x:v>0</x:v>
      </x:c>
      <x:c r="K14" s="19" t="n">
        <x:v>11387.9641250018</x:v>
      </x:c>
      <x:c r="L14" s="19" t="n">
        <x:v>0</x:v>
      </x:c>
      <x:c r="M14" s="19" t="n">
        <x:v>0</x:v>
      </x:c>
      <x:c r="N14" s="19" t="n">
        <x:v>0</x:v>
      </x:c>
      <x:c r="O14" s="19" t="n">
        <x:v>0</x:v>
      </x:c>
      <x:c r="P14" s="19" t="n">
        <x:v>1672.8922916688</x:v>
      </x:c>
      <x:c r="Q14" s="19" t="n">
        <x:v>0</x:v>
      </x:c>
      <x:c r="R14" s="19" t="n">
        <x:v>6121.61083332822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3824.66042708327</x:v>
      </x:c>
      <x:c r="D15" s="18" t="n">
        <x:v>713186.193624997</x:v>
      </x:c>
      <x:c r="E15" s="19" t="n">
        <x:v>2091.57733333332</x:v>
      </x:c>
      <x:c r="F15" s="19" t="n">
        <x:v>0</x:v>
      </x:c>
      <x:c r="G15" s="19" t="n">
        <x:v>5239.19316666678</x:v>
      </x:c>
      <x:c r="H15" s="19" t="n">
        <x:v>2405.95504166652</x:v>
      </x:c>
      <x:c r="I15" s="19" t="n">
        <x:v>3516.43441666674</x:v>
      </x:c>
      <x:c r="J15" s="19" t="n">
        <x:v>3530.16654166626</x:v>
      </x:c>
      <x:c r="K15" s="19" t="n">
        <x:v>0</x:v>
      </x:c>
      <x:c r="L15" s="19" t="n">
        <x:v>682.871458333451</x:v>
      </x:c>
      <x:c r="M15" s="19" t="n">
        <x:v>0</x:v>
      </x:c>
      <x:c r="N15" s="19" t="n">
        <x:v>7720.34966666647</x:v>
      </x:c>
      <x:c r="O15" s="19" t="n">
        <x:v>13145.690395833</x:v>
      </x:c>
      <x:c r="P15" s="19" t="n">
        <x:v>2425.4212499999</x:v>
      </x:c>
      <x:c r="Q15" s="19" t="n">
        <x:v>7892.99758333329</x:v>
      </x:c>
      <x:c r="R15" s="19" t="n">
        <x:v>4894.58912500006</x:v>
      </x:c>
    </x:row>
    <x:row r="16" spans="1:146" customFormat="1" ht="15" customHeight="1">
      <x:c r="B16" s="17" t="s">
        <x:v>16</x:v>
      </x:c>
      <x:c r="C16" s="18" t="n">
        <x:v>3813.75230729169</x:v>
      </x:c>
      <x:c r="D16" s="18" t="n">
        <x:v>194022.542875</x:v>
      </x:c>
      <x:c r="E16" s="19" t="n">
        <x:v>1309.15449999998</x:v>
      </x:c>
      <x:c r="F16" s="19" t="n">
        <x:v>3417.75335416672</x:v>
      </x:c>
      <x:c r="G16" s="19" t="n">
        <x:v>3375.39172916661</x:v>
      </x:c>
      <x:c r="H16" s="19" t="n">
        <x:v>7152.70964583344</x:v>
      </x:c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s"/>
    </x:row>
    <x:row r="17" spans="1:146" customFormat="1" ht="15" customHeight="1">
      <x:c r="B17" s="17" t="s">
        <x:v>17</x:v>
      </x:c>
      <x:c r="C17" s="18" t="n">
        <x:v>3802.1174895833</x:v>
      </x:c>
      <x:c r="D17" s="18" t="n">
        <x:v>333593.080729166</x:v>
      </x:c>
      <x:c r="E17" s="19" t="n">
        <x:v>0</x:v>
      </x:c>
      <x:c r="F17" s="19" t="n">
        <x:v>0</x:v>
      </x:c>
      <x:c r="G17" s="19" t="n">
        <x:v>1254.38816666673</x:v>
      </x:c>
      <x:c r="H17" s="19" t="n">
        <x:v>2198.58666666661</x:v>
      </x:c>
      <x:c r="I17" s="19" t="n">
        <x:v>7967.92708333331</x:v>
      </x:c>
      <x:c r="J17" s="19" t="n">
        <x:v>4473.98970833316</x:v>
      </x:c>
      <x:c r="K17" s="19" t="n">
        <x:v>7643.9410625</x:v>
      </x:c>
      <x:c r="L17" s="19" t="n">
        <x:v>2644.45814583334</x:v>
      </x:c>
      <x:c r="M17" s="19" t="n">
        <x:v>0</x:v>
      </x:c>
      <x:c r="N17" s="19" t="n">
        <x:v>3586.74377083336</x:v>
      </x:c>
      <x:c r="O17" s="19" t="n">
        <x:v>1677.11795833329</x:v>
      </x:c>
      <x:c r="P17" s="19" t="n">
        <x:v>6604.16306249984</x:v>
      </x:c>
      <x:c r="Q17" s="19" t="n">
        <x:v>4965.4635833333</x:v>
      </x:c>
      <x:c r="R17" s="19" t="n">
        <x:v>10212.8656458332</x:v>
      </x:c>
    </x:row>
    <x:row r="18" spans="1:146" customFormat="1" ht="15" customHeight="1">
      <x:c r="B18" s="17" t="s">
        <x:v>18</x:v>
      </x:c>
      <x:c r="C18" s="18" t="n">
        <x:v>3703.61160590277</x:v>
      </x:c>
      <x:c r="D18" s="18" t="n">
        <x:v>254415.671854166</x:v>
      </x:c>
      <x:c r="E18" s="19" t="s"/>
      <x:c r="F18" s="19" t="s"/>
      <x:c r="G18" s="19" t="n">
        <x:v>7846.29050000003</x:v>
      </x:c>
      <x:c r="H18" s="19" t="n">
        <x:v>1478.77179166666</x:v>
      </x:c>
      <x:c r="I18" s="19" t="n">
        <x:v>1019.95116666664</x:v>
      </x:c>
      <x:c r="J18" s="19" t="n">
        <x:v>6595.2585208333</x:v>
      </x:c>
      <x:c r="K18" s="19" t="n">
        <x:v>8685.16025000002</x:v>
      </x:c>
      <x:c r="L18" s="19" t="n">
        <x:v>9329.31024999998</x:v>
      </x:c>
      <x:c r="M18" s="19" t="n">
        <x:v>1428.56366666668</x:v>
      </x:c>
      <x:c r="N18" s="19" t="n">
        <x:v>3845.21837500003</x:v>
      </x:c>
      <x:c r="O18" s="19" t="n">
        <x:v>2373.17074999999</x:v>
      </x:c>
      <x:c r="P18" s="19" t="n">
        <x:v>1813.80966666661</x:v>
      </x:c>
      <x:c r="Q18" s="19" t="n">
        <x:v>27.8343333333323</x:v>
      </x:c>
      <x:c r="R18" s="19" t="n">
        <x:v>0</x:v>
      </x:c>
    </x:row>
    <x:row r="19" spans="1:146" customFormat="1" ht="15" customHeight="1">
      <x:c r="B19" s="17" t="s">
        <x:v>19</x:v>
      </x:c>
      <x:c r="C19" s="18" t="n">
        <x:v>3238.26555555556</x:v>
      </x:c>
      <x:c r="D19" s="18" t="n">
        <x:v>140892.727479166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n">
        <x:v>0</x:v>
      </x:c>
      <x:c r="Q19" s="19" t="n">
        <x:v>5550.05529166665</x:v>
      </x:c>
      <x:c r="R19" s="19" t="n">
        <x:v>4164.74137500004</x:v>
      </x:c>
    </x:row>
    <x:row r="20" spans="1:146" customFormat="1" ht="15" customHeight="1">
      <x:c r="B20" s="17" t="s">
        <x:v>20</x:v>
      </x:c>
      <x:c r="C20" s="18" t="n">
        <x:v>2969.23582440473</x:v>
      </x:c>
      <x:c r="D20" s="18" t="n">
        <x:v>501576.629124999</x:v>
      </x:c>
      <x:c r="E20" s="19" t="n">
        <x:v>0</x:v>
      </x:c>
      <x:c r="F20" s="19" t="n">
        <x:v>0</x:v>
      </x:c>
      <x:c r="G20" s="19" t="n">
        <x:v>12479.7937708333</x:v>
      </x:c>
      <x:c r="H20" s="19" t="n">
        <x:v>238.706833333301</x:v>
      </x:c>
      <x:c r="I20" s="19" t="n">
        <x:v>6235.59089583327</x:v>
      </x:c>
      <x:c r="J20" s="19" t="n">
        <x:v>516.167083333305</x:v>
      </x:c>
      <x:c r="K20" s="19" t="n">
        <x:v>8863.81262500002</x:v>
      </x:c>
      <x:c r="L20" s="19" t="n">
        <x:v>7309.69429166644</x:v>
      </x:c>
      <x:c r="M20" s="19" t="n">
        <x:v>57.2326666666777</x:v>
      </x:c>
      <x:c r="N20" s="19" t="n">
        <x:v>485.597833333362</x:v>
      </x:c>
      <x:c r="O20" s="19" t="n">
        <x:v>586.91433333332</x:v>
      </x:c>
      <x:c r="P20" s="19" t="n">
        <x:v>2584.19216666662</x:v>
      </x:c>
      <x:c r="Q20" s="19" t="n">
        <x:v>2141.08954166656</x:v>
      </x:c>
      <x:c r="R20" s="19" t="n">
        <x:v>70.5094999999856</x:v>
      </x:c>
    </x:row>
    <x:row r="21" spans="1:146" customFormat="1" ht="15" customHeight="1">
      <x:c r="B21" s="17" t="s">
        <x:v>21</x:v>
      </x:c>
      <x:c r="C21" s="18" t="n">
        <x:v>2873.60574305556</x:v>
      </x:c>
      <x:c r="D21" s="18" t="n">
        <x:v>154442.045916666</x:v>
      </x:c>
      <x:c r="E21" s="19" t="s"/>
      <x:c r="F21" s="19" t="s"/>
      <x:c r="G21" s="19" t="n">
        <x:v>0</x:v>
      </x:c>
      <x:c r="H21" s="19" t="n">
        <x:v>2001.25218749999</x:v>
      </x:c>
      <x:c r="I21" s="19" t="n">
        <x:v>7433.61150000004</x:v>
      </x:c>
      <x:c r="J21" s="19" t="n">
        <x:v>2722.82516666672</x:v>
      </x:c>
      <x:c r="K21" s="19" t="n">
        <x:v>2725.0355416667</x:v>
      </x:c>
      <x:c r="L21" s="19" t="n">
        <x:v>2354.36245833334</x:v>
      </x:c>
      <x:c r="M21" s="19" t="n">
        <x:v>176.002333333337</x:v>
      </x:c>
      <x:c r="N21" s="19" t="n">
        <x:v>6061.25162499998</x:v>
      </x:c>
      <x:c r="O21" s="19" t="n">
        <x:v>4015.15912500001</x:v>
      </x:c>
      <x:c r="P21" s="19" t="n">
        <x:v>2857.67512499992</x:v>
      </x:c>
      <x:c r="Q21" s="19" t="n">
        <x:v>2847.36368749995</x:v>
      </x:c>
      <x:c r="R21" s="19" t="n">
        <x:v>1288.73016666668</x:v>
      </x:c>
    </x:row>
    <x:row r="22" spans="1:146" customFormat="1" ht="15" customHeight="1">
      <x:c r="B22" s="17" t="s">
        <x:v>22</x:v>
      </x:c>
      <x:c r="C22" s="18" t="n">
        <x:v>2835.73330059522</x:v>
      </x:c>
      <x:c r="D22" s="18" t="n">
        <x:v>546314.825624999</x:v>
      </x:c>
      <x:c r="E22" s="19" t="n">
        <x:v>0</x:v>
      </x:c>
      <x:c r="F22" s="19" t="n">
        <x:v>2467.35395833344</x:v>
      </x:c>
      <x:c r="G22" s="19" t="n">
        <x:v>2554.21545833332</x:v>
      </x:c>
      <x:c r="H22" s="19" t="n">
        <x:v>0</x:v>
      </x:c>
      <x:c r="I22" s="19" t="n">
        <x:v>4471.49189583334</x:v>
      </x:c>
      <x:c r="J22" s="19" t="n">
        <x:v>1795.64349999995</x:v>
      </x:c>
      <x:c r="K22" s="19" t="n">
        <x:v>814.764083333372</x:v>
      </x:c>
      <x:c r="L22" s="19" t="n">
        <x:v>2140.18845833332</x:v>
      </x:c>
      <x:c r="M22" s="19" t="n">
        <x:v>0</x:v>
      </x:c>
      <x:c r="N22" s="19" t="n">
        <x:v>3765.97249999997</x:v>
      </x:c>
      <x:c r="O22" s="19" t="n">
        <x:v>3945.37895833328</x:v>
      </x:c>
      <x:c r="P22" s="19" t="n">
        <x:v>4593.34366666677</x:v>
      </x:c>
      <x:c r="Q22" s="19" t="n">
        <x:v>4453.38895833318</x:v>
      </x:c>
      <x:c r="R22" s="19" t="n">
        <x:v>8698.5247708332</x:v>
      </x:c>
    </x:row>
    <x:row r="23" spans="1:146" customFormat="1" ht="15" customHeight="1">
      <x:c r="B23" s="17" t="s">
        <x:v>23</x:v>
      </x:c>
      <x:c r="C23" s="18" t="n">
        <x:v>2781.63444531226</x:v>
      </x:c>
      <x:c r="D23" s="18" t="n">
        <x:v>1775171.8381875</x:v>
      </x:c>
      <x:c r="E23" s="19" t="s"/>
      <x:c r="F23" s="19" t="s"/>
      <x:c r="G23" s="19" t="s"/>
      <x:c r="H23" s="19" t="s"/>
      <x:c r="I23" s="19" t="s"/>
      <x:c r="J23" s="19" t="s"/>
      <x:c r="K23" s="19" t="n">
        <x:v>0</x:v>
      </x:c>
      <x:c r="L23" s="19" t="n">
        <x:v>3208.88241666649</x:v>
      </x:c>
      <x:c r="M23" s="19" t="n">
        <x:v>3201.86620833282</x:v>
      </x:c>
      <x:c r="N23" s="19" t="n">
        <x:v>10847.1768958324</x:v>
      </x:c>
      <x:c r="O23" s="19" t="n">
        <x:v>14.8540000000503</x:v>
      </x:c>
      <x:c r="P23" s="19" t="n">
        <x:v>4980.2960416663</x:v>
      </x:c>
      <x:c r="Q23" s="19" t="n">
        <x:v>0</x:v>
      </x:c>
      <x:c r="R23" s="19" t="n">
        <x:v>0</x:v>
      </x:c>
    </x:row>
    <x:row r="24" spans="1:146" customFormat="1" ht="15" customHeight="1">
      <x:c r="B24" s="17" t="s">
        <x:v>24</x:v>
      </x:c>
      <x:c r="C24" s="18" t="n">
        <x:v>2676.22888888889</x:v>
      </x:c>
      <x:c r="D24" s="18" t="n">
        <x:v>88297.8742708331</x:v>
      </x:c>
      <x:c r="E24" s="19" t="s"/>
      <x:c r="F24" s="19" t="s"/>
      <x:c r="G24" s="19" t="s"/>
      <x:c r="H24" s="19" t="s"/>
      <x:c r="I24" s="19" t="s"/>
      <x:c r="J24" s="19" t="n">
        <x:v>3575.867125</x:v>
      </x:c>
      <x:c r="K24" s="19" t="n">
        <x:v>7792.43770833331</x:v>
      </x:c>
      <x:c r="L24" s="19" t="n">
        <x:v>0</x:v>
      </x:c>
      <x:c r="M24" s="19" t="n">
        <x:v>0</x:v>
      </x:c>
      <x:c r="N24" s="19" t="n">
        <x:v>2773.29725</x:v>
      </x:c>
      <x:c r="O24" s="19" t="n">
        <x:v>2668.48029166667</x:v>
      </x:c>
      <x:c r="P24" s="19" t="n">
        <x:v>2405.75945833334</x:v>
      </x:c>
      <x:c r="Q24" s="19" t="n">
        <x:v>2665.87387500002</x:v>
      </x:c>
      <x:c r="R24" s="19" t="n">
        <x:v>2204.34429166667</x:v>
      </x:c>
    </x:row>
    <x:row r="25" spans="1:146" customFormat="1" ht="15" customHeight="1">
      <x:c r="B25" s="17" t="s">
        <x:v>25</x:v>
      </x:c>
      <x:c r="C25" s="18" t="n">
        <x:v>1913.71474999998</x:v>
      </x:c>
      <x:c r="D25" s="18" t="n">
        <x:v>584557.182583333</x:v>
      </x:c>
      <x:c r="E25" s="19" t="n">
        <x:v>0</x:v>
      </x:c>
      <x:c r="F25" s="19" t="n">
        <x:v>8603.71324999991</x:v>
      </x:c>
      <x:c r="G25" s="19" t="n">
        <x:v>0</x:v>
      </x:c>
      <x:c r="H25" s="19" t="n">
        <x:v>2251.44583333319</x:v>
      </x:c>
      <x:c r="I25" s="19" t="n">
        <x:v>0</x:v>
      </x:c>
      <x:c r="J25" s="19" t="n">
        <x:v>2482.67650000006</x:v>
      </x:c>
      <x:c r="K25" s="19" t="n">
        <x:v>58.1676666666754</x:v>
      </x:c>
      <x:c r="L25" s="19" t="s"/>
      <x:c r="M25" s="19" t="s"/>
      <x:c r="N25" s="19" t="s"/>
      <x:c r="O25" s="19" t="s"/>
      <x:c r="P25" s="19" t="s"/>
      <x:c r="Q25" s="19" t="s"/>
      <x:c r="R25" s="19" t="s"/>
    </x:row>
    <x:row r="26" spans="1:146" customFormat="1" ht="15" customHeight="1">
      <x:c r="B26" s="17" t="s">
        <x:v>26</x:v>
      </x:c>
      <x:c r="C26" s="18" t="n">
        <x:v>1449.10134374992</x:v>
      </x:c>
      <x:c r="D26" s="18" t="n">
        <x:v>812130.105624996</x:v>
      </x:c>
      <x:c r="E26" s="19" t="n">
        <x:v>0</x:v>
      </x:c>
      <x:c r="F26" s="19" t="n">
        <x:v>803.767499999958</x:v>
      </x:c>
      <x:c r="G26" s="19" t="n">
        <x:v>3806.13314583327</x:v>
      </x:c>
      <x:c r="H26" s="19" t="n">
        <x:v>4084.70741666632</x:v>
      </x:c>
      <x:c r="I26" s="19" t="n">
        <x:v>0</x:v>
      </x:c>
      <x:c r="J26" s="19" t="n">
        <x:v>0</x:v>
      </x:c>
      <x:c r="K26" s="19" t="s"/>
      <x:c r="L26" s="19" t="s"/>
      <x:c r="M26" s="19" t="s"/>
      <x:c r="N26" s="19" t="s"/>
      <x:c r="O26" s="19" t="s"/>
      <x:c r="P26" s="19" t="s"/>
      <x:c r="Q26" s="19" t="s"/>
      <x:c r="R26" s="19" t="s"/>
    </x:row>
    <x:row r="27" spans="1:146" customFormat="1" ht="15" customHeight="1">
      <x:c r="B27" s="17" t="s">
        <x:v>27</x:v>
      </x:c>
      <x:c r="C27" s="18" t="n">
        <x:v>1096.57328571428</x:v>
      </x:c>
      <x:c r="D27" s="18" t="n">
        <x:v>128364.465729167</x:v>
      </x:c>
      <x:c r="E27" s="19" t="s"/>
      <x:c r="F27" s="19" t="s"/>
      <x:c r="G27" s="19" t="s"/>
      <x:c r="H27" s="19" t="s"/>
      <x:c r="I27" s="19" t="n">
        <x:v>0</x:v>
      </x:c>
      <x:c r="J27" s="19" t="n">
        <x:v>1186.05337499999</x:v>
      </x:c>
      <x:c r="K27" s="19" t="n">
        <x:v>1025.76749999999</x:v>
      </x:c>
      <x:c r="L27" s="19" t="n">
        <x:v>78.5448333333334</x:v>
      </x:c>
      <x:c r="M27" s="19" t="n">
        <x:v>0</x:v>
      </x:c>
      <x:c r="N27" s="19" t="n">
        <x:v>3760.01979166665</x:v>
      </x:c>
      <x:c r="O27" s="19" t="n">
        <x:v>1625.62749999999</x:v>
      </x:c>
      <x:c r="P27" s="19" t="s"/>
      <x:c r="Q27" s="19" t="s"/>
      <x:c r="R27" s="19" t="s"/>
    </x:row>
    <x:row r="28" spans="1:146" customFormat="1" ht="15" customHeight="1">
      <x:c r="B28" s="17" t="s">
        <x:v>28</x:v>
      </x:c>
      <x:c r="C28" s="18" t="n">
        <x:v>1056.87144444464</x:v>
      </x:c>
      <x:c r="D28" s="18" t="n">
        <x:v>2837539.65795834</x:v>
      </x:c>
      <x:c r="E28" s="19" t="n">
        <x:v>3119.49316666741</x:v>
      </x:c>
      <x:c r="F28" s="19" t="n">
        <x:v>0</x:v>
      </x:c>
      <x:c r="G28" s="19" t="n">
        <x:v>51.121166666504</x:v>
      </x:c>
      <x:c r="H28" s="19" t="s"/>
      <x:c r="I28" s="19" t="s"/>
      <x:c r="J28" s="19" t="s"/>
      <x:c r="K28" s="19" t="s"/>
      <x:c r="L28" s="19" t="s"/>
      <x:c r="M28" s="19" t="s"/>
      <x:c r="N28" s="19" t="s"/>
      <x:c r="O28" s="19" t="s"/>
      <x:c r="P28" s="19" t="s"/>
      <x:c r="Q28" s="19" t="s"/>
      <x:c r="R28" s="19" t="s"/>
    </x:row>
    <x:row r="29" spans="1:146" customFormat="1" ht="15" customHeight="1">
      <x:c r="B29" s="17" t="s">
        <x:v>29</x:v>
      </x:c>
      <x:c r="C29" s="18" t="n">
        <x:v>1029.18672619046</x:v>
      </x:c>
      <x:c r="D29" s="18" t="n">
        <x:v>191337.468812498</x:v>
      </x:c>
      <x:c r="E29" s="19" t="n">
        <x:v>1809.95141666665</x:v>
      </x:c>
      <x:c r="F29" s="19" t="n">
        <x:v>139.786250000005</x:v>
      </x:c>
      <x:c r="G29" s="19" t="n">
        <x:v>0</x:v>
      </x:c>
      <x:c r="H29" s="19" t="n">
        <x:v>1595.09474999996</x:v>
      </x:c>
      <x:c r="I29" s="19" t="n">
        <x:v>2916.49333333329</x:v>
      </x:c>
      <x:c r="J29" s="19" t="n">
        <x:v>61.5089166666439</x:v>
      </x:c>
      <x:c r="K29" s="19" t="n">
        <x:v>681.472416666656</x:v>
      </x:c>
      <x:c r="L29" s="19" t="s"/>
      <x:c r="M29" s="19" t="s"/>
      <x:c r="N29" s="19" t="s"/>
      <x:c r="O29" s="19" t="s"/>
      <x:c r="P29" s="19" t="s"/>
      <x:c r="Q29" s="19" t="s"/>
      <x:c r="R29" s="19" t="s"/>
    </x:row>
    <x:row r="30" spans="1:146" customFormat="1" ht="15" customHeight="1">
      <x:c r="B30" s="17" t="s">
        <x:v>30</x:v>
      </x:c>
      <x:c r="C30" s="18" t="n">
        <x:v>586.683874999987</x:v>
      </x:c>
      <x:c r="D30" s="18" t="n">
        <x:v>726512.635749998</x:v>
      </x:c>
      <x:c r="E30" s="19" t="s"/>
      <x:c r="F30" s="19" t="n">
        <x:v>1114.33416666661</x:v>
      </x:c>
      <x:c r="G30" s="19" t="n">
        <x:v>1054.87683333328</x:v>
      </x:c>
      <x:c r="H30" s="19" t="n">
        <x:v>0</x:v>
      </x:c>
      <x:c r="I30" s="19" t="n">
        <x:v>177.524500000058</x:v>
      </x:c>
      <x:c r="J30" s="19" t="s"/>
      <x:c r="K30" s="19" t="s"/>
      <x:c r="L30" s="19" t="s"/>
      <x:c r="M30" s="19" t="s"/>
      <x:c r="N30" s="19" t="s"/>
      <x:c r="O30" s="19" t="s"/>
      <x:c r="P30" s="19" t="s"/>
      <x:c r="Q30" s="19" t="s"/>
      <x:c r="R30" s="19" t="s"/>
    </x:row>
    <x:row r="31" spans="1:146" customFormat="1" ht="15" customHeight="1">
      <x:c r="B31" s="17" t="s">
        <x:v>31</x:v>
      </x:c>
      <x:c r="C31" s="18" t="n">
        <x:v>21.1591666666645</x:v>
      </x:c>
      <x:c r="D31" s="18" t="n">
        <x:v>36876.9262083332</x:v>
      </x:c>
      <x:c r="E31" s="19" t="s"/>
      <x:c r="F31" s="19" t="s"/>
      <x:c r="G31" s="19" t="s"/>
      <x:c r="H31" s="19" t="s"/>
      <x:c r="I31" s="19" t="s"/>
      <x:c r="J31" s="19" t="s"/>
      <x:c r="K31" s="19" t="s"/>
      <x:c r="L31" s="19" t="s"/>
      <x:c r="M31" s="19" t="s"/>
      <x:c r="N31" s="19" t="s"/>
      <x:c r="O31" s="19" t="s"/>
      <x:c r="P31" s="19" t="s"/>
      <x:c r="Q31" s="19" t="s"/>
      <x:c r="R31" s="19" t="n">
        <x:v>21.1591666666645</x:v>
      </x:c>
    </x:row>
    <x:row r="32" spans="1:146" customFormat="1" ht="15" customHeight="1">
      <x:c r="B32" s="17" t="s">
        <x:v>32</x:v>
      </x:c>
      <x:c r="C32" s="18" t="n">
        <x:v>0</x:v>
      </x:c>
      <x:c r="D32" s="18" t="n">
        <x:v>675541.598645833</x:v>
      </x:c>
      <x:c r="E32" s="19" t="s"/>
      <x:c r="F32" s="19" t="s"/>
      <x:c r="G32" s="19" t="s"/>
      <x:c r="H32" s="19" t="s"/>
      <x:c r="I32" s="19" t="s"/>
      <x:c r="J32" s="19" t="s"/>
      <x:c r="K32" s="19" t="s"/>
      <x:c r="L32" s="19" t="s"/>
      <x:c r="M32" s="19" t="s"/>
      <x:c r="N32" s="19" t="s"/>
      <x:c r="O32" s="19" t="s"/>
      <x:c r="P32" s="19" t="s"/>
      <x:c r="Q32" s="19" t="s"/>
      <x:c r="R32" s="19" t="s"/>
    </x:row>
    <x:row r="33" spans="1:146" customFormat="1" ht="15" customHeight="1">
      <x:c r="B33" s="17" t="s">
        <x:v>33</x:v>
      </x:c>
      <x:c r="C33" s="18" t="n">
        <x:v>0</x:v>
      </x:c>
      <x:c r="D33" s="18" t="n">
        <x:v>1020273.48016667</x:v>
      </x:c>
      <x:c r="E33" s="19" t="s"/>
      <x:c r="F33" s="19" t="s"/>
      <x:c r="G33" s="19" t="s"/>
      <x:c r="H33" s="19" t="s"/>
      <x:c r="I33" s="19" t="s"/>
      <x:c r="J33" s="19" t="s"/>
      <x:c r="K33" s="19" t="s"/>
      <x:c r="L33" s="19" t="s"/>
      <x:c r="M33" s="19" t="s"/>
      <x:c r="N33" s="19" t="s"/>
      <x:c r="O33" s="19" t="s"/>
      <x:c r="P33" s="19" t="s"/>
      <x:c r="Q33" s="19" t="s"/>
      <x:c r="R33" s="19" t="s"/>
    </x:row>
    <x:row r="34" spans="1:146" customFormat="1" ht="15" customHeight="1">
      <x:c r="B34" s="17" t="s">
        <x:v>34</x:v>
      </x:c>
      <x:c r="C34" s="18" t="n">
        <x:v>0</x:v>
      </x:c>
      <x:c r="D34" s="18" t="n">
        <x:v>133029.4405</x:v>
      </x:c>
      <x:c r="E34" s="19" t="s"/>
      <x:c r="F34" s="19" t="s"/>
      <x:c r="G34" s="19" t="s"/>
      <x:c r="H34" s="19" t="s"/>
      <x:c r="I34" s="19" t="s"/>
      <x:c r="J34" s="19" t="s"/>
      <x:c r="K34" s="19" t="s"/>
      <x:c r="L34" s="19" t="s"/>
      <x:c r="M34" s="19" t="s"/>
      <x:c r="N34" s="19" t="s"/>
      <x:c r="O34" s="19" t="s"/>
      <x:c r="P34" s="19" t="s"/>
      <x:c r="Q34" s="19" t="s"/>
      <x:c r="R34" s="19" t="s"/>
    </x:row>
    <x:row r="35" spans="1:146" customFormat="1" ht="15" customHeight="1">
      <x:c r="B35" s="17" t="s">
        <x:v>35</x:v>
      </x:c>
      <x:c r="C35" s="18" t="n">
        <x:v>0</x:v>
      </x:c>
      <x:c r="D35" s="18" t="n">
        <x:v>182178.352104167</x:v>
      </x:c>
      <x:c r="E35" s="19" t="s"/>
      <x:c r="F35" s="19" t="s"/>
      <x:c r="G35" s="19" t="s"/>
      <x:c r="H35" s="19" t="s"/>
      <x:c r="I35" s="19" t="s"/>
      <x:c r="J35" s="19" t="s"/>
      <x:c r="K35" s="19" t="s"/>
      <x:c r="L35" s="19" t="s"/>
      <x:c r="M35" s="19" t="s"/>
      <x:c r="N35" s="19" t="s"/>
      <x:c r="O35" s="19" t="s"/>
      <x:c r="P35" s="19" t="s"/>
      <x:c r="Q35" s="19" t="s"/>
      <x:c r="R35" s="19" t="s"/>
    </x:row>
    <x:row r="36" spans="1:146" customFormat="1" ht="15" customHeight="1">
      <x:c r="B36" s="17" t="s">
        <x:v>36</x:v>
      </x:c>
      <x:c r="C36" s="18" t="n">
        <x:v>0</x:v>
      </x:c>
      <x:c r="D36" s="18" t="n">
        <x:v>216871.440083333</x:v>
      </x:c>
      <x:c r="E36" s="19" t="s"/>
      <x:c r="F36" s="19" t="s"/>
      <x:c r="G36" s="19" t="s"/>
      <x:c r="H36" s="19" t="s"/>
      <x:c r="I36" s="19" t="s"/>
      <x:c r="J36" s="19" t="s"/>
      <x:c r="K36" s="19" t="s"/>
      <x:c r="L36" s="19" t="s"/>
      <x:c r="M36" s="19" t="s"/>
      <x:c r="N36" s="19" t="s"/>
      <x:c r="O36" s="19" t="s"/>
      <x:c r="P36" s="19" t="s"/>
      <x:c r="Q36" s="19" t="s"/>
      <x:c r="R36" s="19" t="s"/>
    </x:row>
    <x:row r="37" spans="1:146" customFormat="1" ht="15" customHeight="1">
      <x:c r="B37" s="17" t="s">
        <x:v>37</x:v>
      </x:c>
      <x:c r="C37" s="18" t="n">
        <x:v>0</x:v>
      </x:c>
      <x:c r="D37" s="18" t="n">
        <x:v>161630.176479167</x:v>
      </x:c>
      <x:c r="E37" s="19" t="s"/>
      <x:c r="F37" s="19" t="s"/>
      <x:c r="G37" s="19" t="s"/>
      <x:c r="H37" s="19" t="s"/>
      <x:c r="I37" s="19" t="s"/>
      <x:c r="J37" s="19" t="s"/>
      <x:c r="K37" s="19" t="s"/>
      <x:c r="L37" s="19" t="s"/>
      <x:c r="M37" s="19" t="s"/>
      <x:c r="N37" s="19" t="s"/>
      <x:c r="O37" s="19" t="s"/>
      <x:c r="P37" s="19" t="s"/>
      <x:c r="Q37" s="19" t="s"/>
      <x:c r="R37" s="19" t="s"/>
    </x:row>
    <x:row r="38" spans="1:146" customFormat="1" ht="15" customHeight="1">
      <x:c r="B38" s="17" t="s">
        <x:v>38</x:v>
      </x:c>
      <x:c r="C38" s="18" t="n">
        <x:v>0</x:v>
      </x:c>
      <x:c r="D38" s="18" t="n">
        <x:v>750746.549583333</x:v>
      </x:c>
      <x:c r="E38" s="19" t="s"/>
      <x:c r="F38" s="19" t="s"/>
      <x:c r="G38" s="19" t="s"/>
      <x:c r="H38" s="19" t="s"/>
      <x:c r="I38" s="19" t="s"/>
      <x:c r="J38" s="19" t="s"/>
      <x:c r="K38" s="19" t="s"/>
      <x:c r="L38" s="19" t="s"/>
      <x:c r="M38" s="19" t="s"/>
      <x:c r="N38" s="19" t="s"/>
      <x:c r="O38" s="19" t="s"/>
      <x:c r="P38" s="19" t="s"/>
      <x:c r="Q38" s="19" t="s"/>
      <x:c r="R38" s="19" t="s"/>
    </x:row>
    <x:row r="39" spans="1:146" customFormat="1" ht="15" customHeight="1">
      <x:c r="B39" s="17" t="s">
        <x:v>39</x:v>
      </x:c>
      <x:c r="C39" s="18" t="n">
        <x:v>0</x:v>
      </x:c>
      <x:c r="D39" s="18" t="n">
        <x:v>605168.109916666</x:v>
      </x:c>
      <x:c r="E39" s="19" t="s"/>
      <x:c r="F39" s="19" t="s"/>
      <x:c r="G39" s="19" t="s"/>
      <x:c r="H39" s="19" t="s"/>
      <x:c r="I39" s="19" t="s"/>
      <x:c r="J39" s="19" t="s"/>
      <x:c r="K39" s="19" t="s"/>
      <x:c r="L39" s="19" t="s"/>
      <x:c r="M39" s="19" t="s"/>
      <x:c r="N39" s="19" t="s"/>
      <x:c r="O39" s="19" t="s"/>
      <x:c r="P39" s="19" t="s"/>
      <x:c r="Q39" s="19" t="s"/>
      <x:c r="R39" s="19" t="s"/>
    </x:row>
    <x:row r="40" spans="1:146" customFormat="1" ht="15" customHeight="1">
      <x:c r="B40" s="17" t="s">
        <x:v>40</x:v>
      </x:c>
      <x:c r="C40" s="18" t="n">
        <x:v>0</x:v>
      </x:c>
      <x:c r="D40" s="18" t="n">
        <x:v>1085519.24570833</x:v>
      </x:c>
      <x:c r="E40" s="19" t="s"/>
      <x:c r="F40" s="19" t="s"/>
      <x:c r="G40" s="19" t="s"/>
      <x:c r="H40" s="19" t="s"/>
      <x:c r="I40" s="19" t="s"/>
      <x:c r="J40" s="19" t="s"/>
      <x:c r="K40" s="19" t="s"/>
      <x:c r="L40" s="19" t="s"/>
      <x:c r="M40" s="19" t="s"/>
      <x:c r="N40" s="19" t="s"/>
      <x:c r="O40" s="19" t="s"/>
      <x:c r="P40" s="19" t="s"/>
      <x:c r="Q40" s="19" t="s"/>
      <x:c r="R40" s="19" t="s"/>
    </x:row>
    <x:row r="41" spans="1:146" customFormat="1" ht="15" customHeight="1">
      <x:c r="B41" s="17" t="s">
        <x:v>41</x:v>
      </x:c>
      <x:c r="C41" s="18" t="n">
        <x:v>0</x:v>
      </x:c>
      <x:c r="D41" s="18" t="n">
        <x:v>259813.902520833</x:v>
      </x:c>
      <x:c r="E41" s="19" t="s"/>
      <x:c r="F41" s="19" t="s"/>
      <x:c r="G41" s="19" t="s"/>
      <x:c r="H41" s="19" t="s"/>
      <x:c r="I41" s="19" t="s"/>
      <x:c r="J41" s="19" t="s"/>
      <x:c r="K41" s="19" t="s"/>
      <x:c r="L41" s="19" t="s"/>
      <x:c r="M41" s="19" t="s"/>
      <x:c r="N41" s="19" t="s"/>
      <x:c r="O41" s="19" t="s"/>
      <x:c r="P41" s="19" t="s"/>
      <x:c r="Q41" s="19" t="s"/>
      <x:c r="R41" s="19" t="s"/>
    </x:row>
    <x:row r="42" spans="1:146" customFormat="1" ht="15" customHeight="1">
      <x:c r="B42" s="17" t="s">
        <x:v>42</x:v>
      </x:c>
      <x:c r="C42" s="18" t="n">
        <x:v>0</x:v>
      </x:c>
      <x:c r="D42" s="18" t="n">
        <x:v>346674.081875</x:v>
      </x:c>
      <x:c r="E42" s="19" t="s"/>
      <x:c r="F42" s="19" t="s"/>
      <x:c r="G42" s="19" t="s"/>
      <x:c r="H42" s="19" t="s"/>
      <x:c r="I42" s="19" t="s"/>
      <x:c r="J42" s="19" t="s"/>
      <x:c r="K42" s="19" t="s"/>
      <x:c r="L42" s="19" t="s"/>
      <x:c r="M42" s="19" t="s"/>
      <x:c r="N42" s="19" t="s"/>
      <x:c r="O42" s="19" t="s"/>
      <x:c r="P42" s="19" t="s"/>
      <x:c r="Q42" s="19" t="s"/>
      <x:c r="R42" s="19" t="s"/>
    </x:row>
    <x:row r="43" spans="1:146" customFormat="1" ht="15" customHeight="1">
      <x:c r="B43" s="17" t="s">
        <x:v>43</x:v>
      </x:c>
      <x:c r="C43" s="18" t="n">
        <x:v>0</x:v>
      </x:c>
      <x:c r="D43" s="18" t="n">
        <x:v>1951416.08841666</x:v>
      </x:c>
      <x:c r="E43" s="19" t="s"/>
      <x:c r="F43" s="19" t="s"/>
      <x:c r="G43" s="19" t="s"/>
      <x:c r="H43" s="19" t="s"/>
      <x:c r="I43" s="19" t="s"/>
      <x:c r="J43" s="19" t="s"/>
      <x:c r="K43" s="19" t="s"/>
      <x:c r="L43" s="19" t="s"/>
      <x:c r="M43" s="19" t="s"/>
      <x:c r="N43" s="19" t="s"/>
      <x:c r="O43" s="19" t="s"/>
      <x:c r="P43" s="19" t="s"/>
      <x:c r="Q43" s="19" t="s"/>
      <x:c r="R43" s="19" t="s"/>
    </x:row>
    <x:row r="44" spans="1:146" customFormat="1" ht="15" customHeight="1">
      <x:c r="B44" s="17" t="s">
        <x:v>44</x:v>
      </x:c>
      <x:c r="C44" s="18" t="n">
        <x:v>0</x:v>
      </x:c>
      <x:c r="D44" s="18" t="n">
        <x:v>2618083.49712501</x:v>
      </x:c>
      <x:c r="E44" s="19" t="s"/>
      <x:c r="F44" s="19" t="s"/>
      <x:c r="G44" s="19" t="s"/>
      <x:c r="H44" s="19" t="s"/>
      <x:c r="I44" s="19" t="s"/>
      <x:c r="J44" s="19" t="s"/>
      <x:c r="K44" s="19" t="s"/>
      <x:c r="L44" s="19" t="s"/>
      <x:c r="M44" s="19" t="s"/>
      <x:c r="N44" s="19" t="s"/>
      <x:c r="O44" s="19" t="s"/>
      <x:c r="P44" s="19" t="s"/>
      <x:c r="Q44" s="19" t="s"/>
      <x:c r="R44" s="19" t="s"/>
    </x:row>
    <x:row r="45" spans="1:146" customFormat="1" ht="15" customHeight="1">
      <x:c r="B45" s="17" t="s">
        <x:v>45</x:v>
      </x:c>
      <x:c r="C45" s="18" t="n">
        <x:v>0</x:v>
      </x:c>
      <x:c r="D45" s="18" t="n">
        <x:v>2117822.61674999</x:v>
      </x:c>
      <x:c r="E45" s="19" t="s"/>
      <x:c r="F45" s="19" t="s"/>
      <x:c r="G45" s="19" t="s"/>
      <x:c r="H45" s="19" t="s"/>
      <x:c r="I45" s="19" t="s"/>
      <x:c r="J45" s="19" t="s"/>
      <x:c r="K45" s="19" t="s"/>
      <x:c r="L45" s="19" t="s"/>
      <x:c r="M45" s="19" t="s"/>
      <x:c r="N45" s="19" t="s"/>
      <x:c r="O45" s="19" t="s"/>
      <x:c r="P45" s="19" t="s"/>
      <x:c r="Q45" s="19" t="s"/>
      <x:c r="R45" s="19" t="s"/>
    </x:row>
    <x:row r="46" spans="1:146" customFormat="1" ht="15" customHeight="1">
      <x:c r="B46" s="17" t="s">
        <x:v>46</x:v>
      </x:c>
      <x:c r="C46" s="18" t="n">
        <x:v>0</x:v>
      </x:c>
      <x:c r="D46" s="18" t="n">
        <x:v>2277993.4200625</x:v>
      </x:c>
      <x:c r="E46" s="19" t="s"/>
      <x:c r="F46" s="19" t="s"/>
      <x:c r="G46" s="19" t="s"/>
      <x:c r="H46" s="19" t="s"/>
      <x:c r="I46" s="19" t="s"/>
      <x:c r="J46" s="19" t="s"/>
      <x:c r="K46" s="19" t="s"/>
      <x:c r="L46" s="19" t="s"/>
      <x:c r="M46" s="19" t="s"/>
      <x:c r="N46" s="19" t="s"/>
      <x:c r="O46" s="19" t="s"/>
      <x:c r="P46" s="19" t="s"/>
      <x:c r="Q46" s="19" t="s"/>
      <x:c r="R46" s="19" t="s"/>
    </x:row>
    <x:row r="47" spans="1:146" customFormat="1" ht="15" customHeight="1">
      <x:c r="B47" s="17" t="s">
        <x:v>47</x:v>
      </x:c>
      <x:c r="C47" s="18" t="n">
        <x:v>0</x:v>
      </x:c>
      <x:c r="D47" s="18" t="n">
        <x:v>3991777.95785416</x:v>
      </x:c>
      <x:c r="E47" s="19" t="s"/>
      <x:c r="F47" s="19" t="s"/>
      <x:c r="G47" s="19" t="s"/>
      <x:c r="H47" s="19" t="s"/>
      <x:c r="I47" s="19" t="s"/>
      <x:c r="J47" s="19" t="s"/>
      <x:c r="K47" s="19" t="s"/>
      <x:c r="L47" s="19" t="s"/>
      <x:c r="M47" s="19" t="s"/>
      <x:c r="N47" s="19" t="s"/>
      <x:c r="O47" s="19" t="s"/>
      <x:c r="P47" s="19" t="s"/>
      <x:c r="Q47" s="19" t="s"/>
      <x:c r="R47" s="19" t="s"/>
    </x:row>
    <x:row r="48" spans="1:146" customFormat="1" ht="15" customHeight="1">
      <x:c r="B48" s="17" t="s">
        <x:v>48</x:v>
      </x:c>
      <x:c r="C48" s="18" t="n">
        <x:v>0</x:v>
      </x:c>
      <x:c r="D48" s="18" t="n">
        <x:v>752502.361937499</x:v>
      </x:c>
      <x:c r="E48" s="19" t="s"/>
      <x:c r="F48" s="19" t="s"/>
      <x:c r="G48" s="19" t="s"/>
      <x:c r="H48" s="19" t="s"/>
      <x:c r="I48" s="19" t="s"/>
      <x:c r="J48" s="19" t="s"/>
      <x:c r="K48" s="19" t="s"/>
      <x:c r="L48" s="19" t="s"/>
      <x:c r="M48" s="19" t="s"/>
      <x:c r="N48" s="19" t="s"/>
      <x:c r="O48" s="19" t="s"/>
      <x:c r="P48" s="19" t="s"/>
      <x:c r="Q48" s="19" t="s"/>
      <x:c r="R48" s="19" t="s"/>
    </x:row>
    <x:row r="49" spans="1:146" customFormat="1" ht="15" customHeight="1">
      <x:c r="B49" s="17" t="s">
        <x:v>49</x:v>
      </x:c>
      <x:c r="C49" s="18" t="n">
        <x:v>0</x:v>
      </x:c>
      <x:c r="D49" s="18" t="n">
        <x:v>274746.788791665</x:v>
      </x:c>
      <x:c r="E49" s="19" t="s"/>
      <x:c r="F49" s="19" t="s"/>
      <x:c r="G49" s="19" t="s"/>
      <x:c r="H49" s="19" t="s"/>
      <x:c r="I49" s="19" t="s"/>
      <x:c r="J49" s="19" t="s"/>
      <x:c r="K49" s="19" t="s"/>
      <x:c r="L49" s="19" t="s"/>
      <x:c r="M49" s="19" t="s"/>
      <x:c r="N49" s="19" t="s"/>
      <x:c r="O49" s="19" t="s"/>
      <x:c r="P49" s="19" t="s"/>
      <x:c r="Q49" s="19" t="s"/>
      <x:c r="R49" s="19" t="s"/>
    </x:row>
    <x:row r="50" spans="1:146" customFormat="1" ht="15" customHeight="1">
      <x:c r="B50" s="17" t="s">
        <x:v>50</x:v>
      </x:c>
      <x:c r="C50" s="18" t="n">
        <x:v>0</x:v>
      </x:c>
      <x:c r="D50" s="18" t="n">
        <x:v>411055.592624999</x:v>
      </x:c>
      <x:c r="E50" s="19" t="s"/>
      <x:c r="F50" s="19" t="s"/>
      <x:c r="G50" s="19" t="s"/>
      <x:c r="H50" s="19" t="s"/>
      <x:c r="I50" s="19" t="s"/>
      <x:c r="J50" s="19" t="s"/>
      <x:c r="K50" s="19" t="s"/>
      <x:c r="L50" s="19" t="s"/>
      <x:c r="M50" s="19" t="s"/>
      <x:c r="N50" s="19" t="s"/>
      <x:c r="O50" s="19" t="s"/>
      <x:c r="P50" s="19" t="s"/>
      <x:c r="Q50" s="19" t="s"/>
      <x:c r="R50" s="19" t="s"/>
    </x:row>
    <x:row r="51" spans="1:146" customFormat="1" ht="15" customHeight="1">
      <x:c r="B51" s="17" t="s">
        <x:v>51</x:v>
      </x:c>
      <x:c r="C51" s="18" t="n">
        <x:v>0</x:v>
      </x:c>
      <x:c r="D51" s="18" t="n">
        <x:v>70372.3771249999</x:v>
      </x:c>
      <x:c r="E51" s="19" t="s"/>
      <x:c r="F51" s="19" t="s"/>
      <x:c r="G51" s="19" t="s"/>
      <x:c r="H51" s="19" t="s"/>
      <x:c r="I51" s="19" t="s"/>
      <x:c r="J51" s="19" t="s"/>
      <x:c r="K51" s="19" t="s"/>
      <x:c r="L51" s="19" t="s"/>
      <x:c r="M51" s="19" t="s"/>
      <x:c r="N51" s="19" t="s"/>
      <x:c r="O51" s="19" t="s"/>
      <x:c r="P51" s="19" t="s"/>
      <x:c r="Q51" s="19" t="s"/>
      <x:c r="R51" s="19" t="s"/>
    </x:row>
    <x:row r="52" spans="1:146" customFormat="1" ht="15" customHeight="1">
      <x:c r="B52" s="17" t="s">
        <x:v>52</x:v>
      </x:c>
      <x:c r="C52" s="18" t="n">
        <x:v>0</x:v>
      </x:c>
      <x:c r="D52" s="18" t="n">
        <x:v>355595.997395832</x:v>
      </x:c>
      <x:c r="E52" s="19" t="s"/>
      <x:c r="F52" s="19" t="s"/>
      <x:c r="G52" s="19" t="s"/>
      <x:c r="H52" s="19" t="s"/>
      <x:c r="I52" s="19" t="s"/>
      <x:c r="J52" s="19" t="s"/>
      <x:c r="K52" s="19" t="s"/>
      <x:c r="L52" s="19" t="s"/>
      <x:c r="M52" s="19" t="s"/>
      <x:c r="N52" s="19" t="s"/>
      <x:c r="O52" s="19" t="s"/>
      <x:c r="P52" s="19" t="s"/>
      <x:c r="Q52" s="19" t="s"/>
      <x:c r="R52" s="19" t="s"/>
    </x:row>
    <x:row r="53" spans="1:146" customFormat="1" ht="15" customHeight="1">
      <x:c r="B53" s="17" t="s">
        <x:v>53</x:v>
      </x:c>
      <x:c r="C53" s="18" t="n">
        <x:v>0</x:v>
      </x:c>
      <x:c r="D53" s="18" t="n">
        <x:v>557714.925062499</x:v>
      </x:c>
      <x:c r="E53" s="19" t="s"/>
      <x:c r="F53" s="19" t="s"/>
      <x:c r="G53" s="19" t="s"/>
      <x:c r="H53" s="19" t="s"/>
      <x:c r="I53" s="19" t="s"/>
      <x:c r="J53" s="19" t="s"/>
      <x:c r="K53" s="19" t="s"/>
      <x:c r="L53" s="19" t="s"/>
      <x:c r="M53" s="19" t="s"/>
      <x:c r="N53" s="19" t="s"/>
      <x:c r="O53" s="19" t="s"/>
      <x:c r="P53" s="19" t="s"/>
      <x:c r="Q53" s="19" t="s"/>
      <x:c r="R53" s="19" t="s"/>
    </x:row>
    <x:row r="54" spans="1:146" customFormat="1" ht="15" customHeight="1">
      <x:c r="B54" s="17" t="s">
        <x:v>54</x:v>
      </x:c>
      <x:c r="C54" s="18" t="n">
        <x:v>0</x:v>
      </x:c>
      <x:c r="D54" s="18" t="n">
        <x:v>569165.256375</x:v>
      </x:c>
      <x:c r="E54" s="19" t="s"/>
      <x:c r="F54" s="19" t="s"/>
      <x:c r="G54" s="19" t="s"/>
      <x:c r="H54" s="19" t="s"/>
      <x:c r="I54" s="19" t="s"/>
      <x:c r="J54" s="19" t="s"/>
      <x:c r="K54" s="19" t="s"/>
      <x:c r="L54" s="19" t="s"/>
      <x:c r="M54" s="19" t="s"/>
      <x:c r="N54" s="19" t="s"/>
      <x:c r="O54" s="19" t="s"/>
      <x:c r="P54" s="19" t="s"/>
      <x:c r="Q54" s="19" t="s"/>
      <x:c r="R54" s="19" t="s"/>
    </x:row>
    <x:row r="55" spans="1:146" customFormat="1" ht="15" customHeight="1">
      <x:c r="B55" s="17" t="s">
        <x:v>55</x:v>
      </x:c>
      <x:c r="C55" s="18" t="n">
        <x:v>0</x:v>
      </x:c>
      <x:c r="D55" s="18" t="n">
        <x:v>1402474.58979167</x:v>
      </x:c>
      <x:c r="E55" s="19" t="s"/>
      <x:c r="F55" s="19" t="s"/>
      <x:c r="G55" s="19" t="s"/>
      <x:c r="H55" s="19" t="s"/>
      <x:c r="I55" s="19" t="s"/>
      <x:c r="J55" s="19" t="s"/>
      <x:c r="K55" s="19" t="s"/>
      <x:c r="L55" s="19" t="s"/>
      <x:c r="M55" s="19" t="s"/>
      <x:c r="N55" s="19" t="s"/>
      <x:c r="O55" s="19" t="s"/>
      <x:c r="P55" s="19" t="s"/>
      <x:c r="Q55" s="19" t="s"/>
      <x:c r="R55" s="19" t="s"/>
    </x:row>
    <x:row r="56" spans="1:146" customFormat="1" ht="15" customHeight="1">
      <x:c r="B56" s="17" t="s">
        <x:v>56</x:v>
      </x:c>
      <x:c r="C56" s="18" t="n">
        <x:v>0</x:v>
      </x:c>
      <x:c r="D56" s="18" t="n">
        <x:v>438101.364062499</x:v>
      </x:c>
      <x:c r="E56" s="19" t="s"/>
      <x:c r="F56" s="19" t="s"/>
      <x:c r="G56" s="19" t="s"/>
      <x:c r="H56" s="19" t="s"/>
      <x:c r="I56" s="19" t="s"/>
      <x:c r="J56" s="19" t="s"/>
      <x:c r="K56" s="19" t="s"/>
      <x:c r="L56" s="19" t="s"/>
      <x:c r="M56" s="19" t="s"/>
      <x:c r="N56" s="19" t="s"/>
      <x:c r="O56" s="19" t="s"/>
      <x:c r="P56" s="19" t="s"/>
      <x:c r="Q56" s="19" t="s"/>
      <x:c r="R56" s="19" t="s"/>
    </x:row>
    <x:row r="57" spans="1:146" customFormat="1" ht="15" customHeight="1">
      <x:c r="B57" s="17" t="s">
        <x:v>57</x:v>
      </x:c>
      <x:c r="C57" s="18" t="n">
        <x:v>0</x:v>
      </x:c>
      <x:c r="D57" s="18" t="n">
        <x:v>2168934.6509375</x:v>
      </x:c>
      <x:c r="E57" s="19" t="s"/>
      <x:c r="F57" s="19" t="s"/>
      <x:c r="G57" s="19" t="s"/>
      <x:c r="H57" s="19" t="s"/>
      <x:c r="I57" s="19" t="s"/>
      <x:c r="J57" s="19" t="s"/>
      <x:c r="K57" s="19" t="s"/>
      <x:c r="L57" s="19" t="s"/>
      <x:c r="M57" s="19" t="s"/>
      <x:c r="N57" s="19" t="s"/>
      <x:c r="O57" s="19" t="s"/>
      <x:c r="P57" s="19" t="s"/>
      <x:c r="Q57" s="19" t="s"/>
      <x:c r="R57" s="19" t="s"/>
    </x:row>
    <x:row r="58" spans="1:146" customFormat="1" ht="15" customHeight="1">
      <x:c r="B58" s="17" t="s">
        <x:v>58</x:v>
      </x:c>
      <x:c r="C58" s="18" t="n">
        <x:v>0</x:v>
      </x:c>
      <x:c r="D58" s="18" t="n">
        <x:v>37855.1945833332</x:v>
      </x:c>
      <x:c r="E58" s="19" t="s"/>
      <x:c r="F58" s="19" t="s"/>
      <x:c r="G58" s="19" t="s"/>
      <x:c r="H58" s="19" t="s"/>
      <x:c r="I58" s="19" t="s"/>
      <x:c r="J58" s="19" t="s"/>
      <x:c r="K58" s="19" t="s"/>
      <x:c r="L58" s="19" t="s"/>
      <x:c r="M58" s="19" t="s"/>
      <x:c r="N58" s="19" t="s"/>
      <x:c r="O58" s="19" t="s"/>
      <x:c r="P58" s="19" t="s"/>
      <x:c r="Q58" s="19" t="s"/>
      <x:c r="R58" s="19" t="s"/>
    </x:row>
    <x:row r="59" spans="1:146" customFormat="1" ht="15" customHeight="1">
      <x:c r="B59" s="17" t="s">
        <x:v>59</x:v>
      </x:c>
      <x:c r="C59" s="18" t="n">
        <x:v>0</x:v>
      </x:c>
      <x:c r="D59" s="18" t="n">
        <x:v>307656.2715</x:v>
      </x:c>
      <x:c r="E59" s="19" t="s"/>
      <x:c r="F59" s="19" t="s"/>
      <x:c r="G59" s="19" t="s"/>
      <x:c r="H59" s="19" t="s"/>
      <x:c r="I59" s="19" t="s"/>
      <x:c r="J59" s="19" t="s"/>
      <x:c r="K59" s="19" t="s"/>
      <x:c r="L59" s="19" t="s"/>
      <x:c r="M59" s="19" t="s"/>
      <x:c r="N59" s="19" t="s"/>
      <x:c r="O59" s="19" t="s"/>
      <x:c r="P59" s="19" t="s"/>
      <x:c r="Q59" s="19" t="s"/>
      <x:c r="R59" s="19" t="s"/>
    </x:row>
    <x:row r="60" spans="1:146" customFormat="1" ht="15" customHeight="1">
      <x:c r="B60" s="17" t="s">
        <x:v>60</x:v>
      </x:c>
      <x:c r="C60" s="18" t="n">
        <x:v>0</x:v>
      </x:c>
      <x:c r="D60" s="18" t="n">
        <x:v>352017.906895833</x:v>
      </x:c>
      <x:c r="E60" s="19" t="s"/>
      <x:c r="F60" s="19" t="s"/>
      <x:c r="G60" s="19" t="s"/>
      <x:c r="H60" s="19" t="s"/>
      <x:c r="I60" s="19" t="s"/>
      <x:c r="J60" s="19" t="s"/>
      <x:c r="K60" s="19" t="s"/>
      <x:c r="L60" s="19" t="s"/>
      <x:c r="M60" s="19" t="s"/>
      <x:c r="N60" s="19" t="s"/>
      <x:c r="O60" s="19" t="s"/>
      <x:c r="P60" s="19" t="s"/>
      <x:c r="Q60" s="19" t="s"/>
      <x:c r="R60" s="19" t="s"/>
    </x:row>
    <x:row r="61" spans="1:146" customFormat="1" ht="15" customHeight="1">
      <x:c r="B61" s="17" t="s">
        <x:v>61</x:v>
      </x:c>
      <x:c r="C61" s="18" t="n">
        <x:v>0</x:v>
      </x:c>
      <x:c r="D61" s="18" t="n">
        <x:v>307852.192833334</x:v>
      </x:c>
      <x:c r="E61" s="19" t="s"/>
      <x:c r="F61" s="19" t="s"/>
      <x:c r="G61" s="19" t="s"/>
      <x:c r="H61" s="19" t="s"/>
      <x:c r="I61" s="19" t="s"/>
      <x:c r="J61" s="19" t="s"/>
      <x:c r="K61" s="19" t="s"/>
      <x:c r="L61" s="19" t="s"/>
      <x:c r="M61" s="19" t="s"/>
      <x:c r="N61" s="19" t="s"/>
      <x:c r="O61" s="19" t="s"/>
      <x:c r="P61" s="19" t="s"/>
      <x:c r="Q61" s="19" t="s"/>
      <x:c r="R61" s="19" t="s"/>
    </x:row>
    <x:row r="62" spans="1:146" customFormat="1" ht="15" customHeight="1">
      <x:c r="B62" s="17" t="s">
        <x:v>62</x:v>
      </x:c>
      <x:c r="C62" s="18" t="n">
        <x:v>0</x:v>
      </x:c>
      <x:c r="D62" s="18" t="n">
        <x:v>124115.072479167</x:v>
      </x:c>
      <x:c r="E62" s="19" t="s"/>
      <x:c r="F62" s="19" t="s"/>
      <x:c r="G62" s="19" t="s"/>
      <x:c r="H62" s="19" t="s"/>
      <x:c r="I62" s="19" t="s"/>
      <x:c r="J62" s="19" t="s"/>
      <x:c r="K62" s="19" t="s"/>
      <x:c r="L62" s="19" t="s"/>
      <x:c r="M62" s="19" t="s"/>
      <x:c r="N62" s="19" t="s"/>
      <x:c r="O62" s="19" t="s"/>
      <x:c r="P62" s="19" t="s"/>
      <x:c r="Q62" s="19" t="s"/>
      <x:c r="R62" s="19" t="s"/>
    </x:row>
    <x:row r="63" spans="1:146" customFormat="1" ht="15" customHeight="1">
      <x:c r="B63" s="17" t="s">
        <x:v>63</x:v>
      </x:c>
      <x:c r="C63" s="18" t="n">
        <x:v>0</x:v>
      </x:c>
      <x:c r="D63" s="18" t="n">
        <x:v>179034.752854166</x:v>
      </x:c>
      <x:c r="E63" s="19" t="s"/>
      <x:c r="F63" s="19" t="s"/>
      <x:c r="G63" s="19" t="s"/>
      <x:c r="H63" s="19" t="s"/>
      <x:c r="I63" s="19" t="s"/>
      <x:c r="J63" s="19" t="s"/>
      <x:c r="K63" s="19" t="s"/>
      <x:c r="L63" s="19" t="s"/>
      <x:c r="M63" s="19" t="s"/>
      <x:c r="N63" s="19" t="s"/>
      <x:c r="O63" s="19" t="s"/>
      <x:c r="P63" s="19" t="s"/>
      <x:c r="Q63" s="19" t="s"/>
      <x:c r="R63" s="19" t="s"/>
    </x:row>
    <x:row r="64" spans="1:146" customFormat="1" ht="15" customHeight="1">
      <x:c r="B64" s="17" t="s">
        <x:v>64</x:v>
      </x:c>
      <x:c r="C64" s="18" t="n">
        <x:v>0</x:v>
      </x:c>
      <x:c r="D64" s="18" t="n">
        <x:v>646330.880104167</x:v>
      </x:c>
      <x:c r="E64" s="19" t="s"/>
      <x:c r="F64" s="19" t="s"/>
      <x:c r="G64" s="19" t="s"/>
      <x:c r="H64" s="19" t="s"/>
      <x:c r="I64" s="19" t="s"/>
      <x:c r="J64" s="19" t="s"/>
      <x:c r="K64" s="19" t="s"/>
      <x:c r="L64" s="19" t="s"/>
      <x:c r="M64" s="19" t="s"/>
      <x:c r="N64" s="19" t="s"/>
      <x:c r="O64" s="19" t="s"/>
      <x:c r="P64" s="19" t="s"/>
      <x:c r="Q64" s="19" t="s"/>
      <x:c r="R64" s="19" t="s"/>
    </x:row>
    <x:row r="65" spans="1:146" customFormat="1" ht="15" customHeight="1">
      <x:c r="B65" s="17" t="s">
        <x:v>65</x:v>
      </x:c>
      <x:c r="C65" s="18" t="n">
        <x:v>0</x:v>
      </x:c>
      <x:c r="D65" s="18" t="n">
        <x:v>79961.3187499999</x:v>
      </x:c>
      <x:c r="E65" s="19" t="s"/>
      <x:c r="F65" s="19" t="s"/>
      <x:c r="G65" s="19" t="s"/>
      <x:c r="H65" s="19" t="s"/>
      <x:c r="I65" s="19" t="s"/>
      <x:c r="J65" s="19" t="s"/>
      <x:c r="K65" s="19" t="s"/>
      <x:c r="L65" s="19" t="s"/>
      <x:c r="M65" s="19" t="s"/>
      <x:c r="N65" s="19" t="s"/>
      <x:c r="O65" s="19" t="s"/>
      <x:c r="P65" s="19" t="s"/>
      <x:c r="Q65" s="19" t="s"/>
      <x:c r="R65" s="19" t="s"/>
    </x:row>
    <x:row r="66" spans="1:146" customFormat="1" ht="15" customHeight="1">
      <x:c r="B66" s="17" t="s">
        <x:v>66</x:v>
      </x:c>
      <x:c r="C66" s="18" t="n">
        <x:v>0</x:v>
      </x:c>
      <x:c r="D66" s="18" t="n">
        <x:v>47898.2101666667</x:v>
      </x:c>
      <x:c r="E66" s="19" t="s"/>
      <x:c r="F66" s="19" t="s"/>
      <x:c r="G66" s="19" t="s"/>
      <x:c r="H66" s="19" t="s"/>
      <x:c r="I66" s="19" t="s"/>
      <x:c r="J66" s="19" t="s"/>
      <x:c r="K66" s="19" t="s"/>
      <x:c r="L66" s="19" t="s"/>
      <x:c r="M66" s="19" t="s"/>
      <x:c r="N66" s="19" t="s"/>
      <x:c r="O66" s="19" t="s"/>
      <x:c r="P66" s="19" t="s"/>
      <x:c r="Q66" s="19" t="s"/>
      <x:c r="R66" s="19" t="s"/>
    </x:row>
    <x:row r="67" spans="1:146" customFormat="1" ht="15" customHeight="1">
      <x:c r="B67" s="17" t="s">
        <x:v>67</x:v>
      </x:c>
      <x:c r="C67" s="18" t="n">
        <x:v>0</x:v>
      </x:c>
      <x:c r="D67" s="18" t="n">
        <x:v>161865.503520833</x:v>
      </x:c>
      <x:c r="E67" s="19" t="s"/>
      <x:c r="F67" s="19" t="s"/>
      <x:c r="G67" s="19" t="s"/>
      <x:c r="H67" s="19" t="s"/>
      <x:c r="I67" s="19" t="s"/>
      <x:c r="J67" s="19" t="s"/>
      <x:c r="K67" s="19" t="s"/>
      <x:c r="L67" s="19" t="s"/>
      <x:c r="M67" s="19" t="s"/>
      <x:c r="N67" s="19" t="s"/>
      <x:c r="O67" s="19" t="s"/>
      <x:c r="P67" s="19" t="s"/>
      <x:c r="Q67" s="19" t="s"/>
      <x:c r="R67" s="19" t="s"/>
    </x:row>
    <x:row r="68" spans="1:146" customFormat="1" ht="15" customHeight="1">
      <x:c r="B68" s="17" t="s">
        <x:v>68</x:v>
      </x:c>
      <x:c r="C68" s="18" t="n">
        <x:v>0</x:v>
      </x:c>
      <x:c r="D68" s="18" t="n">
        <x:v>167539.136875</x:v>
      </x:c>
      <x:c r="E68" s="19" t="s"/>
      <x:c r="F68" s="19" t="s"/>
      <x:c r="G68" s="19" t="s"/>
      <x:c r="H68" s="19" t="s"/>
      <x:c r="I68" s="19" t="s"/>
      <x:c r="J68" s="19" t="s"/>
      <x:c r="K68" s="19" t="s"/>
      <x:c r="L68" s="19" t="s"/>
      <x:c r="M68" s="19" t="s"/>
      <x:c r="N68" s="19" t="s"/>
      <x:c r="O68" s="19" t="s"/>
      <x:c r="P68" s="19" t="s"/>
      <x:c r="Q68" s="19" t="s"/>
      <x:c r="R68" s="19" t="s"/>
    </x:row>
    <x:row r="69" spans="1:146" customFormat="1" ht="15" customHeight="1">
      <x:c r="B69" s="17" t="s">
        <x:v>69</x:v>
      </x:c>
      <x:c r="C69" s="18" t="n">
        <x:v>0</x:v>
      </x:c>
      <x:c r="D69" s="18" t="n">
        <x:v>402362.493541665</x:v>
      </x:c>
      <x:c r="E69" s="19" t="s"/>
      <x:c r="F69" s="19" t="s"/>
      <x:c r="G69" s="19" t="s"/>
      <x:c r="H69" s="19" t="s"/>
      <x:c r="I69" s="19" t="s"/>
      <x:c r="J69" s="19" t="s"/>
      <x:c r="K69" s="19" t="s"/>
      <x:c r="L69" s="19" t="s"/>
      <x:c r="M69" s="19" t="s"/>
      <x:c r="N69" s="19" t="s"/>
      <x:c r="O69" s="19" t="s"/>
      <x:c r="P69" s="19" t="s"/>
      <x:c r="Q69" s="19" t="s"/>
      <x:c r="R69" s="19" t="s"/>
    </x:row>
    <x:row r="70" spans="1:146" customFormat="1" ht="15" customHeight="1">
      <x:c r="B70" s="17" t="s">
        <x:v>70</x:v>
      </x:c>
      <x:c r="C70" s="18" t="n">
        <x:v>0</x:v>
      </x:c>
      <x:c r="D70" s="18" t="n">
        <x:v>752134.103270832</x:v>
      </x:c>
      <x:c r="E70" s="19" t="s"/>
      <x:c r="F70" s="19" t="s"/>
      <x:c r="G70" s="19" t="s"/>
      <x:c r="H70" s="19" t="s"/>
      <x:c r="I70" s="19" t="s"/>
      <x:c r="J70" s="19" t="s"/>
      <x:c r="K70" s="19" t="s"/>
      <x:c r="L70" s="19" t="s"/>
      <x:c r="M70" s="19" t="s"/>
      <x:c r="N70" s="19" t="s"/>
      <x:c r="O70" s="19" t="s"/>
      <x:c r="P70" s="19" t="s"/>
      <x:c r="Q70" s="19" t="s"/>
      <x:c r="R70" s="19" t="s"/>
    </x:row>
    <x:row r="71" spans="1:146" customFormat="1" ht="15" customHeight="1">
      <x:c r="B71" s="17" t="s">
        <x:v>71</x:v>
      </x:c>
      <x:c r="C71" s="18" t="n">
        <x:v>0</x:v>
      </x:c>
      <x:c r="D71" s="18" t="n">
        <x:v>374358.363687498</x:v>
      </x:c>
      <x:c r="E71" s="19" t="s"/>
      <x:c r="F71" s="19" t="s"/>
      <x:c r="G71" s="19" t="s"/>
      <x:c r="H71" s="19" t="s"/>
      <x:c r="I71" s="19" t="s"/>
      <x:c r="J71" s="19" t="s"/>
      <x:c r="K71" s="19" t="s"/>
      <x:c r="L71" s="19" t="s"/>
      <x:c r="M71" s="19" t="s"/>
      <x:c r="N71" s="19" t="s"/>
      <x:c r="O71" s="19" t="s"/>
      <x:c r="P71" s="19" t="s"/>
      <x:c r="Q71" s="19" t="s"/>
      <x:c r="R71" s="19" t="s"/>
    </x:row>
    <x:row r="72" spans="1:146" customFormat="1" ht="15" customHeight="1">
      <x:c r="B72" s="17" t="s">
        <x:v>72</x:v>
      </x:c>
      <x:c r="C72" s="18" t="n">
        <x:v>0</x:v>
      </x:c>
      <x:c r="D72" s="18" t="n">
        <x:v>844643.83664583</x:v>
      </x:c>
      <x:c r="E72" s="19" t="s"/>
      <x:c r="F72" s="19" t="s"/>
      <x:c r="G72" s="19" t="s"/>
      <x:c r="H72" s="19" t="s"/>
      <x:c r="I72" s="19" t="s"/>
      <x:c r="J72" s="19" t="s"/>
      <x:c r="K72" s="19" t="s"/>
      <x:c r="L72" s="19" t="s"/>
      <x:c r="M72" s="19" t="s"/>
      <x:c r="N72" s="19" t="s"/>
      <x:c r="O72" s="19" t="s"/>
      <x:c r="P72" s="19" t="s"/>
      <x:c r="Q72" s="19" t="s"/>
      <x:c r="R72" s="19" t="s"/>
    </x:row>
    <x:row r="73" spans="1:146" customFormat="1" ht="15" customHeight="1">
      <x:c r="B73" s="17" t="s">
        <x:v>73</x:v>
      </x:c>
      <x:c r="C73" s="18" t="n">
        <x:v>0</x:v>
      </x:c>
      <x:c r="D73" s="18" t="n">
        <x:v>455676.659666666</x:v>
      </x:c>
      <x:c r="E73" s="19" t="s"/>
      <x:c r="F73" s="19" t="s"/>
      <x:c r="G73" s="19" t="s"/>
      <x:c r="H73" s="19" t="s"/>
      <x:c r="I73" s="19" t="s"/>
      <x:c r="J73" s="19" t="s"/>
      <x:c r="K73" s="19" t="s"/>
      <x:c r="L73" s="19" t="s"/>
      <x:c r="M73" s="19" t="s"/>
      <x:c r="N73" s="19" t="s"/>
      <x:c r="O73" s="19" t="s"/>
      <x:c r="P73" s="19" t="s"/>
      <x:c r="Q73" s="19" t="s"/>
      <x:c r="R73" s="19" t="s"/>
    </x:row>
    <x:row r="74" spans="1:146" customFormat="1" ht="15" customHeight="1">
      <x:c r="B74" s="17" t="s">
        <x:v>74</x:v>
      </x:c>
      <x:c r="C74" s="18" t="n">
        <x:v>0</x:v>
      </x:c>
      <x:c r="D74" s="18" t="n">
        <x:v>384780.628229166</x:v>
      </x:c>
      <x:c r="E74" s="19" t="s"/>
      <x:c r="F74" s="19" t="s"/>
      <x:c r="G74" s="19" t="s"/>
      <x:c r="H74" s="19" t="s"/>
      <x:c r="I74" s="19" t="s"/>
      <x:c r="J74" s="19" t="s"/>
      <x:c r="K74" s="19" t="s"/>
      <x:c r="L74" s="19" t="s"/>
      <x:c r="M74" s="19" t="s"/>
      <x:c r="N74" s="19" t="s"/>
      <x:c r="O74" s="19" t="s"/>
      <x:c r="P74" s="19" t="s"/>
      <x:c r="Q74" s="19" t="s"/>
      <x:c r="R74" s="19" t="s"/>
    </x:row>
    <x:row r="75" spans="1:146" customFormat="1" ht="15" customHeight="1">
      <x:c r="B75" s="17" t="s">
        <x:v>75</x:v>
      </x:c>
      <x:c r="C75" s="18" t="n">
        <x:v>0</x:v>
      </x:c>
      <x:c r="D75" s="18" t="n">
        <x:v>135220.697479167</x:v>
      </x:c>
      <x:c r="E75" s="19" t="s"/>
      <x:c r="F75" s="19" t="s"/>
      <x:c r="G75" s="19" t="s"/>
      <x:c r="H75" s="19" t="s"/>
      <x:c r="I75" s="19" t="s"/>
      <x:c r="J75" s="19" t="s"/>
      <x:c r="K75" s="19" t="s"/>
      <x:c r="L75" s="19" t="s"/>
      <x:c r="M75" s="19" t="s"/>
      <x:c r="N75" s="19" t="s"/>
      <x:c r="O75" s="19" t="s"/>
      <x:c r="P75" s="19" t="s"/>
      <x:c r="Q75" s="19" t="s"/>
      <x:c r="R75" s="19" t="s"/>
    </x:row>
    <x:row r="76" spans="1:146" customFormat="1" ht="15" customHeight="1">
      <x:c r="B76" s="17" t="s">
        <x:v>76</x:v>
      </x:c>
      <x:c r="C76" s="18" t="n">
        <x:v>0</x:v>
      </x:c>
      <x:c r="D76" s="18" t="n">
        <x:v>1136880.77460416</x:v>
      </x:c>
      <x:c r="E76" s="19" t="s"/>
      <x:c r="F76" s="19" t="s"/>
      <x:c r="G76" s="19" t="s"/>
      <x:c r="H76" s="19" t="s"/>
      <x:c r="I76" s="19" t="s"/>
      <x:c r="J76" s="19" t="s"/>
      <x:c r="K76" s="19" t="s"/>
      <x:c r="L76" s="19" t="s"/>
      <x:c r="M76" s="19" t="s"/>
      <x:c r="N76" s="19" t="s"/>
      <x:c r="O76" s="19" t="s"/>
      <x:c r="P76" s="19" t="s"/>
      <x:c r="Q76" s="19" t="s"/>
      <x:c r="R76" s="19" t="s"/>
    </x:row>
    <x:row r="77" spans="1:146" customFormat="1" ht="15" customHeight="1">
      <x:c r="B77" s="17" t="s">
        <x:v>77</x:v>
      </x:c>
      <x:c r="C77" s="18" t="n">
        <x:v>0</x:v>
      </x:c>
      <x:c r="D77" s="18" t="n">
        <x:v>813105.454999996</x:v>
      </x:c>
      <x:c r="E77" s="19" t="s"/>
      <x:c r="F77" s="19" t="s"/>
      <x:c r="G77" s="19" t="s"/>
      <x:c r="H77" s="19" t="s"/>
      <x:c r="I77" s="19" t="s"/>
      <x:c r="J77" s="19" t="s"/>
      <x:c r="K77" s="19" t="s"/>
      <x:c r="L77" s="19" t="s"/>
      <x:c r="M77" s="19" t="s"/>
      <x:c r="N77" s="19" t="s"/>
      <x:c r="O77" s="19" t="s"/>
      <x:c r="P77" s="19" t="s"/>
      <x:c r="Q77" s="19" t="s"/>
      <x:c r="R77" s="19" t="s"/>
    </x:row>
    <x:row r="78" spans="1:146" customFormat="1" ht="15" customHeight="1">
      <x:c r="B78" s="17" t="s">
        <x:v>78</x:v>
      </x:c>
      <x:c r="C78" s="18" t="n">
        <x:v>0</x:v>
      </x:c>
      <x:c r="D78" s="18" t="n">
        <x:v>735662.998729166</x:v>
      </x:c>
      <x:c r="E78" s="19" t="s"/>
      <x:c r="F78" s="19" t="s"/>
      <x:c r="G78" s="19" t="s"/>
      <x:c r="H78" s="19" t="s"/>
      <x:c r="I78" s="19" t="s"/>
      <x:c r="J78" s="19" t="s"/>
      <x:c r="K78" s="19" t="s"/>
      <x:c r="L78" s="19" t="s"/>
      <x:c r="M78" s="19" t="s"/>
      <x:c r="N78" s="19" t="s"/>
      <x:c r="O78" s="19" t="s"/>
      <x:c r="P78" s="19" t="s"/>
      <x:c r="Q78" s="19" t="s"/>
      <x:c r="R78" s="19" t="s"/>
    </x:row>
    <x:row r="79" spans="1:146" customFormat="1" ht="15" customHeight="1">
      <x:c r="B79" s="17" t="s">
        <x:v>79</x:v>
      </x:c>
      <x:c r="C79" s="18" t="n">
        <x:v>0</x:v>
      </x:c>
      <x:c r="D79" s="18" t="n">
        <x:v>396533.428333333</x:v>
      </x:c>
      <x:c r="E79" s="19" t="s"/>
      <x:c r="F79" s="19" t="s"/>
      <x:c r="G79" s="19" t="s"/>
      <x:c r="H79" s="19" t="s"/>
      <x:c r="I79" s="19" t="s"/>
      <x:c r="J79" s="19" t="s"/>
      <x:c r="K79" s="19" t="s"/>
      <x:c r="L79" s="19" t="s"/>
      <x:c r="M79" s="19" t="s"/>
      <x:c r="N79" s="19" t="s"/>
      <x:c r="O79" s="19" t="s"/>
      <x:c r="P79" s="19" t="s"/>
      <x:c r="Q79" s="19" t="s"/>
      <x:c r="R79" s="19" t="s"/>
    </x:row>
    <x:row r="80" spans="1:146" customFormat="1" ht="15" customHeight="1">
      <x:c r="B80" s="17" t="s">
        <x:v>80</x:v>
      </x:c>
      <x:c r="C80" s="18" t="n">
        <x:v>0</x:v>
      </x:c>
      <x:c r="D80" s="18" t="n">
        <x:v>1426260.3500625</x:v>
      </x:c>
      <x:c r="E80" s="19" t="s"/>
      <x:c r="F80" s="19" t="s"/>
      <x:c r="G80" s="19" t="s"/>
      <x:c r="H80" s="19" t="s"/>
      <x:c r="I80" s="19" t="s"/>
      <x:c r="J80" s="19" t="s"/>
      <x:c r="K80" s="19" t="s"/>
      <x:c r="L80" s="19" t="s"/>
      <x:c r="M80" s="19" t="s"/>
      <x:c r="N80" s="19" t="s"/>
      <x:c r="O80" s="19" t="s"/>
      <x:c r="P80" s="19" t="s"/>
      <x:c r="Q80" s="19" t="s"/>
      <x:c r="R80" s="19" t="s"/>
    </x:row>
    <x:row r="81" spans="1:146" customFormat="1" ht="15" customHeight="1">
      <x:c r="B81" s="17" t="s">
        <x:v>81</x:v>
      </x:c>
      <x:c r="C81" s="18" t="n">
        <x:v>0</x:v>
      </x:c>
      <x:c r="D81" s="18" t="n">
        <x:v>348005.208395831</x:v>
      </x:c>
      <x:c r="E81" s="19" t="s"/>
      <x:c r="F81" s="19" t="s"/>
      <x:c r="G81" s="19" t="s"/>
      <x:c r="H81" s="19" t="s"/>
      <x:c r="I81" s="19" t="s"/>
      <x:c r="J81" s="19" t="s"/>
      <x:c r="K81" s="19" t="s"/>
      <x:c r="L81" s="19" t="s"/>
      <x:c r="M81" s="19" t="s"/>
      <x:c r="N81" s="19" t="s"/>
      <x:c r="O81" s="19" t="s"/>
      <x:c r="P81" s="19" t="s"/>
      <x:c r="Q81" s="19" t="s"/>
      <x:c r="R81" s="19" t="s"/>
    </x:row>
    <x:row r="82" spans="1:146" customFormat="1" ht="15" customHeight="1">
      <x:c r="B82" s="17" t="s">
        <x:v>82</x:v>
      </x:c>
      <x:c r="C82" s="18" t="n">
        <x:v>0</x:v>
      </x:c>
      <x:c r="D82" s="18" t="n">
        <x:v>259042.341104165</x:v>
      </x:c>
      <x:c r="E82" s="19" t="s"/>
      <x:c r="F82" s="19" t="s"/>
      <x:c r="G82" s="19" t="s"/>
      <x:c r="H82" s="19" t="s"/>
      <x:c r="I82" s="19" t="s"/>
      <x:c r="J82" s="19" t="s"/>
      <x:c r="K82" s="19" t="s"/>
      <x:c r="L82" s="19" t="s"/>
      <x:c r="M82" s="19" t="s"/>
      <x:c r="N82" s="19" t="s"/>
      <x:c r="O82" s="19" t="s"/>
      <x:c r="P82" s="19" t="s"/>
      <x:c r="Q82" s="19" t="s"/>
      <x:c r="R82" s="19" t="s"/>
    </x:row>
    <x:row r="83" spans="1:146" customFormat="1" ht="15" customHeight="1">
      <x:c r="B83" s="17" t="s">
        <x:v>83</x:v>
      </x:c>
      <x:c r="C83" s="18" t="n">
        <x:v>0</x:v>
      </x:c>
      <x:c r="D83" s="18" t="n">
        <x:v>59329.3562916667</x:v>
      </x:c>
      <x:c r="E83" s="19" t="s"/>
      <x:c r="F83" s="19" t="s"/>
      <x:c r="G83" s="19" t="s"/>
      <x:c r="H83" s="19" t="s"/>
      <x:c r="I83" s="19" t="s"/>
      <x:c r="J83" s="19" t="s"/>
      <x:c r="K83" s="19" t="s"/>
      <x:c r="L83" s="19" t="s"/>
      <x:c r="M83" s="19" t="s"/>
      <x:c r="N83" s="19" t="s"/>
      <x:c r="O83" s="19" t="s"/>
      <x:c r="P83" s="19" t="s"/>
      <x:c r="Q83" s="19" t="s"/>
      <x:c r="R83" s="19" t="s"/>
    </x:row>
    <x:row r="84" spans="1:146" customFormat="1" ht="15" customHeight="1">
      <x:c r="B84" s="17" t="s">
        <x:v>84</x:v>
      </x:c>
      <x:c r="C84" s="18" t="n">
        <x:v>0</x:v>
      </x:c>
      <x:c r="D84" s="18" t="n">
        <x:v>516523.489270834</x:v>
      </x:c>
      <x:c r="E84" s="19" t="s"/>
      <x:c r="F84" s="19" t="s"/>
      <x:c r="G84" s="19" t="s"/>
      <x:c r="H84" s="19" t="s"/>
      <x:c r="I84" s="19" t="s"/>
      <x:c r="J84" s="19" t="s"/>
      <x:c r="K84" s="19" t="s"/>
      <x:c r="L84" s="19" t="s"/>
      <x:c r="M84" s="19" t="s"/>
      <x:c r="N84" s="19" t="s"/>
      <x:c r="O84" s="19" t="s"/>
      <x:c r="P84" s="19" t="s"/>
      <x:c r="Q84" s="19" t="s"/>
      <x:c r="R84" s="19" t="s"/>
    </x:row>
    <x:row r="85" spans="1:146" customFormat="1" ht="15" customHeight="1">
      <x:c r="B85" s="17" t="s">
        <x:v>85</x:v>
      </x:c>
      <x:c r="C85" s="18" t="n">
        <x:v>0</x:v>
      </x:c>
      <x:c r="D85" s="18" t="n">
        <x:v>507002.007583333</x:v>
      </x:c>
      <x:c r="E85" s="19" t="s"/>
      <x:c r="F85" s="19" t="s"/>
      <x:c r="G85" s="19" t="s"/>
      <x:c r="H85" s="19" t="s"/>
      <x:c r="I85" s="19" t="s"/>
      <x:c r="J85" s="19" t="s"/>
      <x:c r="K85" s="19" t="s"/>
      <x:c r="L85" s="19" t="s"/>
      <x:c r="M85" s="19" t="s"/>
      <x:c r="N85" s="19" t="s"/>
      <x:c r="O85" s="19" t="s"/>
      <x:c r="P85" s="19" t="s"/>
      <x:c r="Q85" s="19" t="s"/>
      <x:c r="R85" s="19" t="s"/>
    </x:row>
    <x:row r="86" spans="1:146" customFormat="1" ht="15" customHeight="1">
      <x:c r="B86" s="17" t="s">
        <x:v>86</x:v>
      </x:c>
      <x:c r="C86" s="18" t="n">
        <x:v>0</x:v>
      </x:c>
      <x:c r="D86" s="18" t="n">
        <x:v>47785.2232291666</x:v>
      </x:c>
      <x:c r="E86" s="19" t="s"/>
      <x:c r="F86" s="19" t="s"/>
      <x:c r="G86" s="19" t="s"/>
      <x:c r="H86" s="19" t="s"/>
      <x:c r="I86" s="19" t="s"/>
      <x:c r="J86" s="19" t="s"/>
      <x:c r="K86" s="19" t="s"/>
      <x:c r="L86" s="19" t="s"/>
      <x:c r="M86" s="19" t="s"/>
      <x:c r="N86" s="19" t="s"/>
      <x:c r="O86" s="19" t="s"/>
      <x:c r="P86" s="19" t="s"/>
      <x:c r="Q86" s="19" t="s"/>
      <x:c r="R86" s="19" t="s"/>
    </x:row>
    <x:row r="87" spans="1:146" customFormat="1" ht="15" customHeight="1">
      <x:c r="B87" s="17" t="s">
        <x:v>87</x:v>
      </x:c>
      <x:c r="C87" s="18" t="n">
        <x:v>0</x:v>
      </x:c>
      <x:c r="D87" s="18" t="n">
        <x:v>95537.8027916667</x:v>
      </x:c>
      <x:c r="E87" s="19" t="s"/>
      <x:c r="F87" s="19" t="s"/>
      <x:c r="G87" s="19" t="s"/>
      <x:c r="H87" s="19" t="s"/>
      <x:c r="I87" s="19" t="s"/>
      <x:c r="J87" s="19" t="s"/>
      <x:c r="K87" s="19" t="s"/>
      <x:c r="L87" s="19" t="s"/>
      <x:c r="M87" s="19" t="s"/>
      <x:c r="N87" s="19" t="s"/>
      <x:c r="O87" s="19" t="s"/>
      <x:c r="P87" s="19" t="s"/>
      <x:c r="Q87" s="19" t="s"/>
      <x:c r="R87" s="19" t="s"/>
    </x:row>
    <x:row r="88" spans="1:146" customFormat="1" ht="15" customHeight="1">
      <x:c r="B88" s="17" t="s">
        <x:v>88</x:v>
      </x:c>
      <x:c r="C88" s="18" t="n">
        <x:v>0</x:v>
      </x:c>
      <x:c r="D88" s="18" t="n">
        <x:v>196102.584895833</x:v>
      </x:c>
      <x:c r="E88" s="19" t="s"/>
      <x:c r="F88" s="19" t="s"/>
      <x:c r="G88" s="19" t="s"/>
      <x:c r="H88" s="19" t="s"/>
      <x:c r="I88" s="19" t="s"/>
      <x:c r="J88" s="19" t="s"/>
      <x:c r="K88" s="19" t="s"/>
      <x:c r="L88" s="19" t="s"/>
      <x:c r="M88" s="19" t="s"/>
      <x:c r="N88" s="19" t="s"/>
      <x:c r="O88" s="19" t="s"/>
      <x:c r="P88" s="19" t="s"/>
      <x:c r="Q88" s="19" t="s"/>
      <x:c r="R88" s="19" t="s"/>
    </x:row>
    <x:row r="89" spans="1:146" customFormat="1" ht="15" customHeight="1">
      <x:c r="B89" s="17" t="s">
        <x:v>89</x:v>
      </x:c>
      <x:c r="C89" s="18" t="n">
        <x:v>0</x:v>
      </x:c>
      <x:c r="D89" s="18" t="n">
        <x:v>185530.803104165</x:v>
      </x:c>
      <x:c r="E89" s="19" t="s"/>
      <x:c r="F89" s="19" t="s"/>
      <x:c r="G89" s="19" t="s"/>
      <x:c r="H89" s="19" t="s"/>
      <x:c r="I89" s="19" t="s"/>
      <x:c r="J89" s="19" t="s"/>
      <x:c r="K89" s="19" t="s"/>
      <x:c r="L89" s="19" t="s"/>
      <x:c r="M89" s="19" t="s"/>
      <x:c r="N89" s="19" t="s"/>
      <x:c r="O89" s="19" t="s"/>
      <x:c r="P89" s="19" t="s"/>
      <x:c r="Q89" s="19" t="s"/>
      <x:c r="R89" s="19" t="s"/>
    </x:row>
    <x:row r="90" spans="1:146" customFormat="1" ht="15" customHeight="1">
      <x:c r="B90" s="17" t="s">
        <x:v>90</x:v>
      </x:c>
      <x:c r="C90" s="18" t="n">
        <x:v>0</x:v>
      </x:c>
      <x:c r="D90" s="18" t="n">
        <x:v>504325.884604166</x:v>
      </x:c>
      <x:c r="E90" s="19" t="s"/>
      <x:c r="F90" s="19" t="s"/>
      <x:c r="G90" s="19" t="s"/>
      <x:c r="H90" s="19" t="s"/>
      <x:c r="I90" s="19" t="s"/>
      <x:c r="J90" s="19" t="s"/>
      <x:c r="K90" s="19" t="s"/>
      <x:c r="L90" s="19" t="s"/>
      <x:c r="M90" s="19" t="s"/>
      <x:c r="N90" s="19" t="s"/>
      <x:c r="O90" s="19" t="s"/>
      <x:c r="P90" s="19" t="s"/>
      <x:c r="Q90" s="19" t="s"/>
      <x:c r="R90" s="19" t="s"/>
    </x:row>
    <x:row r="91" spans="1:146" customFormat="1" ht="15" customHeight="1">
      <x:c r="B91" s="17" t="s">
        <x:v>91</x:v>
      </x:c>
      <x:c r="C91" s="18" t="n">
        <x:v>0</x:v>
      </x:c>
      <x:c r="D91" s="18" t="n">
        <x:v>635879.714979166</x:v>
      </x:c>
      <x:c r="E91" s="19" t="s"/>
      <x:c r="F91" s="19" t="s"/>
      <x:c r="G91" s="19" t="s"/>
      <x:c r="H91" s="19" t="s"/>
      <x:c r="I91" s="19" t="s"/>
      <x:c r="J91" s="19" t="s"/>
      <x:c r="K91" s="19" t="s"/>
      <x:c r="L91" s="19" t="s"/>
      <x:c r="M91" s="19" t="s"/>
      <x:c r="N91" s="19" t="s"/>
      <x:c r="O91" s="19" t="s"/>
      <x:c r="P91" s="19" t="s"/>
      <x:c r="Q91" s="19" t="s"/>
      <x:c r="R91" s="19" t="s"/>
    </x:row>
    <x:row r="92" spans="1:146" customFormat="1" ht="15" customHeight="1">
      <x:c r="B92" s="17" t="s">
        <x:v>92</x:v>
      </x:c>
      <x:c r="C92" s="18" t="n">
        <x:v>0</x:v>
      </x:c>
      <x:c r="D92" s="18" t="n">
        <x:v>276868.179916666</x:v>
      </x:c>
      <x:c r="E92" s="19" t="s"/>
      <x:c r="F92" s="19" t="s"/>
      <x:c r="G92" s="19" t="s"/>
      <x:c r="H92" s="19" t="s"/>
      <x:c r="I92" s="19" t="s"/>
      <x:c r="J92" s="19" t="s"/>
      <x:c r="K92" s="19" t="s"/>
      <x:c r="L92" s="19" t="s"/>
      <x:c r="M92" s="19" t="s"/>
      <x:c r="N92" s="19" t="s"/>
      <x:c r="O92" s="19" t="s"/>
      <x:c r="P92" s="19" t="s"/>
      <x:c r="Q92" s="19" t="s"/>
      <x:c r="R92" s="19" t="s"/>
    </x:row>
    <x:row r="93" spans="1:146" customFormat="1" ht="15" customHeight="1">
      <x:c r="B93" s="17" t="s">
        <x:v>93</x:v>
      </x:c>
      <x:c r="C93" s="18" t="n">
        <x:v>0</x:v>
      </x:c>
      <x:c r="D93" s="18" t="n">
        <x:v>807438.847166662</x:v>
      </x:c>
      <x:c r="E93" s="19" t="s"/>
      <x:c r="F93" s="19" t="s"/>
      <x:c r="G93" s="19" t="s"/>
      <x:c r="H93" s="19" t="s"/>
      <x:c r="I93" s="19" t="s"/>
      <x:c r="J93" s="19" t="s"/>
      <x:c r="K93" s="19" t="s"/>
      <x:c r="L93" s="19" t="s"/>
      <x:c r="M93" s="19" t="s"/>
      <x:c r="N93" s="19" t="s"/>
      <x:c r="O93" s="19" t="s"/>
      <x:c r="P93" s="19" t="s"/>
      <x:c r="Q93" s="19" t="s"/>
      <x:c r="R93" s="19" t="s"/>
    </x:row>
    <x:row r="94" spans="1:146" customFormat="1" ht="15" customHeight="1">
      <x:c r="B94" s="17" t="s">
        <x:v>94</x:v>
      </x:c>
      <x:c r="C94" s="18" t="n">
        <x:v>0</x:v>
      </x:c>
      <x:c r="D94" s="18" t="n">
        <x:v>412884.927374999</x:v>
      </x:c>
      <x:c r="E94" s="19" t="s"/>
      <x:c r="F94" s="19" t="s"/>
      <x:c r="G94" s="19" t="s"/>
      <x:c r="H94" s="19" t="s"/>
      <x:c r="I94" s="19" t="s"/>
      <x:c r="J94" s="19" t="s"/>
      <x:c r="K94" s="19" t="s"/>
      <x:c r="L94" s="19" t="s"/>
      <x:c r="M94" s="19" t="s"/>
      <x:c r="N94" s="19" t="s"/>
      <x:c r="O94" s="19" t="s"/>
      <x:c r="P94" s="19" t="s"/>
      <x:c r="Q94" s="19" t="s"/>
      <x:c r="R94" s="19" t="s"/>
    </x:row>
    <x:row r="95" spans="1:146" customFormat="1" ht="15" customHeight="1">
      <x:c r="B95" s="17" t="s">
        <x:v>95</x:v>
      </x:c>
      <x:c r="C95" s="18" t="n">
        <x:v>0</x:v>
      </x:c>
      <x:c r="D95" s="18" t="n">
        <x:v>139334.8131875</x:v>
      </x:c>
      <x:c r="E95" s="19" t="s"/>
      <x:c r="F95" s="19" t="s"/>
      <x:c r="G95" s="19" t="s"/>
      <x:c r="H95" s="19" t="s"/>
      <x:c r="I95" s="19" t="s"/>
      <x:c r="J95" s="19" t="s"/>
      <x:c r="K95" s="19" t="s"/>
      <x:c r="L95" s="19" t="s"/>
      <x:c r="M95" s="19" t="s"/>
      <x:c r="N95" s="19" t="s"/>
      <x:c r="O95" s="19" t="s"/>
      <x:c r="P95" s="19" t="s"/>
      <x:c r="Q95" s="19" t="s"/>
      <x:c r="R95" s="19" t="s"/>
    </x:row>
    <x:row r="96" spans="1:146" customFormat="1" ht="15" customHeight="1">
      <x:c r="B96" s="17" t="s">
        <x:v>96</x:v>
      </x:c>
      <x:c r="C96" s="18" t="n">
        <x:v>0</x:v>
      </x:c>
      <x:c r="D96" s="18" t="n">
        <x:v>260192.335270833</x:v>
      </x:c>
      <x:c r="E96" s="19" t="s"/>
      <x:c r="F96" s="19" t="s"/>
      <x:c r="G96" s="19" t="s"/>
      <x:c r="H96" s="19" t="s"/>
      <x:c r="I96" s="19" t="s"/>
      <x:c r="J96" s="19" t="s"/>
      <x:c r="K96" s="19" t="s"/>
      <x:c r="L96" s="19" t="s"/>
      <x:c r="M96" s="19" t="s"/>
      <x:c r="N96" s="19" t="s"/>
      <x:c r="O96" s="19" t="s"/>
      <x:c r="P96" s="19" t="s"/>
      <x:c r="Q96" s="19" t="s"/>
      <x:c r="R96" s="19" t="s"/>
    </x:row>
    <x:row r="97" spans="1:146" customFormat="1" ht="15" customHeight="1">
      <x:c r="B97" s="17" t="s">
        <x:v>97</x:v>
      </x:c>
      <x:c r="C97" s="18" t="n">
        <x:v>0</x:v>
      </x:c>
      <x:c r="D97" s="18" t="n">
        <x:v>27448.5903125</x:v>
      </x:c>
      <x:c r="E97" s="19" t="s"/>
      <x:c r="F97" s="19" t="s"/>
      <x:c r="G97" s="19" t="s"/>
      <x:c r="H97" s="19" t="s"/>
      <x:c r="I97" s="19" t="s"/>
      <x:c r="J97" s="19" t="s"/>
      <x:c r="K97" s="19" t="s"/>
      <x:c r="L97" s="19" t="s"/>
      <x:c r="M97" s="19" t="s"/>
      <x:c r="N97" s="19" t="s"/>
      <x:c r="O97" s="19" t="s"/>
      <x:c r="P97" s="19" t="s"/>
      <x:c r="Q97" s="19" t="s"/>
      <x:c r="R97" s="19" t="s"/>
    </x:row>
    <x:row r="98" spans="1:146" customFormat="1" ht="15" customHeight="1">
      <x:c r="B98" s="17" t="s">
        <x:v>98</x:v>
      </x:c>
      <x:c r="C98" s="18" t="n">
        <x:v>0</x:v>
      </x:c>
      <x:c r="D98" s="18" t="n">
        <x:v>341265.017229163</x:v>
      </x:c>
      <x:c r="E98" s="19" t="s"/>
      <x:c r="F98" s="19" t="s"/>
      <x:c r="G98" s="19" t="s"/>
      <x:c r="H98" s="19" t="s"/>
      <x:c r="I98" s="19" t="s"/>
      <x:c r="J98" s="19" t="s"/>
      <x:c r="K98" s="19" t="s"/>
      <x:c r="L98" s="19" t="s"/>
      <x:c r="M98" s="19" t="s"/>
      <x:c r="N98" s="19" t="s"/>
      <x:c r="O98" s="19" t="s"/>
      <x:c r="P98" s="19" t="s"/>
      <x:c r="Q98" s="19" t="s"/>
      <x:c r="R98" s="19" t="s"/>
    </x:row>
    <x:row r="99" spans="1:146" customFormat="1" ht="15" customHeight="1">
      <x:c r="B99" s="17" t="s">
        <x:v>99</x:v>
      </x:c>
      <x:c r="C99" s="18" t="n">
        <x:v>0</x:v>
      </x:c>
      <x:c r="D99" s="18" t="n">
        <x:v>203662.974458333</x:v>
      </x:c>
      <x:c r="E99" s="19" t="s"/>
      <x:c r="F99" s="19" t="s"/>
      <x:c r="G99" s="19" t="s"/>
      <x:c r="H99" s="19" t="s"/>
      <x:c r="I99" s="19" t="s"/>
      <x:c r="J99" s="19" t="s"/>
      <x:c r="K99" s="19" t="s"/>
      <x:c r="L99" s="19" t="s"/>
      <x:c r="M99" s="19" t="s"/>
      <x:c r="N99" s="19" t="s"/>
      <x:c r="O99" s="19" t="s"/>
      <x:c r="P99" s="19" t="s"/>
      <x:c r="Q99" s="19" t="s"/>
      <x:c r="R99" s="19" t="s"/>
    </x:row>
    <x:row r="100" spans="1:146" customFormat="1" ht="15" customHeight="1">
      <x:c r="B100" s="17" t="s">
        <x:v>100</x:v>
      </x:c>
      <x:c r="C100" s="18" t="n">
        <x:v>0</x:v>
      </x:c>
      <x:c r="D100" s="18" t="n">
        <x:v>253623.621958332</x:v>
      </x:c>
      <x:c r="E100" s="19" t="s"/>
      <x:c r="F100" s="19" t="s"/>
      <x:c r="G100" s="19" t="s"/>
      <x:c r="H100" s="19" t="s"/>
      <x:c r="I100" s="19" t="s"/>
      <x:c r="J100" s="19" t="s"/>
      <x:c r="K100" s="19" t="s"/>
      <x:c r="L100" s="19" t="s"/>
      <x:c r="M100" s="19" t="s"/>
      <x:c r="N100" s="19" t="s"/>
      <x:c r="O100" s="19" t="s"/>
      <x:c r="P100" s="19" t="s"/>
      <x:c r="Q100" s="19" t="s"/>
      <x:c r="R100" s="19" t="s"/>
    </x:row>
    <x:row r="101" spans="1:146" customFormat="1" ht="15" customHeight="1">
      <x:c r="B101" s="17" t="s">
        <x:v>101</x:v>
      </x:c>
      <x:c r="C101" s="18" t="n">
        <x:v>0</x:v>
      </x:c>
      <x:c r="D101" s="18" t="n">
        <x:v>160047.884812499</x:v>
      </x:c>
      <x:c r="E101" s="19" t="s"/>
      <x:c r="F101" s="19" t="s"/>
      <x:c r="G101" s="19" t="s"/>
      <x:c r="H101" s="19" t="s"/>
      <x:c r="I101" s="19" t="s"/>
      <x:c r="J101" s="19" t="s"/>
      <x:c r="K101" s="19" t="s"/>
      <x:c r="L101" s="19" t="s"/>
      <x:c r="M101" s="19" t="s"/>
      <x:c r="N101" s="19" t="s"/>
      <x:c r="O101" s="19" t="s"/>
      <x:c r="P101" s="19" t="s"/>
      <x:c r="Q101" s="19" t="s"/>
      <x:c r="R101" s="19" t="s"/>
    </x:row>
    <x:row r="102" spans="1:146" customFormat="1" ht="15" customHeight="1">
      <x:c r="B102" s="17" t="s">
        <x:v>102</x:v>
      </x:c>
      <x:c r="C102" s="18" t="n">
        <x:v>0</x:v>
      </x:c>
      <x:c r="D102" s="18" t="n">
        <x:v>46630.6903958331</x:v>
      </x:c>
      <x:c r="E102" s="19" t="s"/>
      <x:c r="F102" s="19" t="s"/>
      <x:c r="G102" s="19" t="s"/>
      <x:c r="H102" s="19" t="s"/>
      <x:c r="I102" s="19" t="s"/>
      <x:c r="J102" s="19" t="s"/>
      <x:c r="K102" s="19" t="s"/>
      <x:c r="L102" s="19" t="s"/>
      <x:c r="M102" s="19" t="s"/>
      <x:c r="N102" s="19" t="s"/>
      <x:c r="O102" s="19" t="s"/>
      <x:c r="P102" s="19" t="s"/>
      <x:c r="Q102" s="19" t="s"/>
      <x:c r="R102" s="19" t="s"/>
    </x:row>
    <x:row r="103" spans="1:146" customFormat="1" ht="15" customHeight="1">
      <x:c r="B103" s="17" t="s">
        <x:v>103</x:v>
      </x:c>
      <x:c r="C103" s="18" t="n">
        <x:v>0</x:v>
      </x:c>
      <x:c r="D103" s="18" t="n">
        <x:v>260439.441145832</x:v>
      </x:c>
      <x:c r="E103" s="19" t="s"/>
      <x:c r="F103" s="19" t="s"/>
      <x:c r="G103" s="19" t="s"/>
      <x:c r="H103" s="19" t="s"/>
      <x:c r="I103" s="19" t="s"/>
      <x:c r="J103" s="19" t="s"/>
      <x:c r="K103" s="19" t="s"/>
      <x:c r="L103" s="19" t="s"/>
      <x:c r="M103" s="19" t="s"/>
      <x:c r="N103" s="19" t="s"/>
      <x:c r="O103" s="19" t="s"/>
      <x:c r="P103" s="19" t="s"/>
      <x:c r="Q103" s="19" t="s"/>
      <x:c r="R103" s="19" t="s"/>
    </x:row>
    <x:row r="104" spans="1:146" customFormat="1" ht="15" customHeight="1">
      <x:c r="B104" s="17" t="s">
        <x:v>104</x:v>
      </x:c>
      <x:c r="C104" s="18" t="n">
        <x:v>0</x:v>
      </x:c>
      <x:c r="D104" s="18" t="n">
        <x:v>803370.179208332</x:v>
      </x:c>
      <x:c r="E104" s="19" t="s"/>
      <x:c r="F104" s="19" t="s"/>
      <x:c r="G104" s="19" t="s"/>
      <x:c r="H104" s="19" t="s"/>
      <x:c r="I104" s="19" t="s"/>
      <x:c r="J104" s="19" t="s"/>
      <x:c r="K104" s="19" t="s"/>
      <x:c r="L104" s="19" t="s"/>
      <x:c r="M104" s="19" t="s"/>
      <x:c r="N104" s="19" t="s"/>
      <x:c r="O104" s="19" t="s"/>
      <x:c r="P104" s="19" t="s"/>
      <x:c r="Q104" s="19" t="s"/>
      <x:c r="R104" s="19" t="s"/>
    </x:row>
    <x:row r="105" spans="1:146" customFormat="1" ht="15" customHeight="1">
      <x:c r="B105" s="17" t="s">
        <x:v>105</x:v>
      </x:c>
      <x:c r="C105" s="18" t="n">
        <x:v>0</x:v>
      </x:c>
      <x:c r="D105" s="18" t="n">
        <x:v>258941.163916666</x:v>
      </x:c>
      <x:c r="E105" s="19" t="s"/>
      <x:c r="F105" s="19" t="s"/>
      <x:c r="G105" s="19" t="s"/>
      <x:c r="H105" s="19" t="s"/>
      <x:c r="I105" s="19" t="s"/>
      <x:c r="J105" s="19" t="s"/>
      <x:c r="K105" s="19" t="s"/>
      <x:c r="L105" s="19" t="s"/>
      <x:c r="M105" s="19" t="s"/>
      <x:c r="N105" s="19" t="s"/>
      <x:c r="O105" s="19" t="s"/>
      <x:c r="P105" s="19" t="s"/>
      <x:c r="Q105" s="19" t="s"/>
      <x:c r="R105" s="19" t="s"/>
    </x:row>
    <x:row r="106" spans="1:146" customFormat="1" ht="15" customHeight="1">
      <x:c r="B106" s="17" t="s">
        <x:v>106</x:v>
      </x:c>
      <x:c r="C106" s="18" t="n">
        <x:v>0</x:v>
      </x:c>
      <x:c r="D106" s="18" t="n">
        <x:v>853872.629354166</x:v>
      </x:c>
      <x:c r="E106" s="19" t="s"/>
      <x:c r="F106" s="19" t="s"/>
      <x:c r="G106" s="19" t="s"/>
      <x:c r="H106" s="19" t="s"/>
      <x:c r="I106" s="19" t="s"/>
      <x:c r="J106" s="19" t="s"/>
      <x:c r="K106" s="19" t="s"/>
      <x:c r="L106" s="19" t="s"/>
      <x:c r="M106" s="19" t="s"/>
      <x:c r="N106" s="19" t="s"/>
      <x:c r="O106" s="19" t="s"/>
      <x:c r="P106" s="19" t="s"/>
      <x:c r="Q106" s="19" t="s"/>
      <x:c r="R106" s="19" t="s"/>
    </x:row>
    <x:row r="107" spans="1:146" customFormat="1" ht="15" customHeight="1">
      <x:c r="B107" s="17" t="s">
        <x:v>107</x:v>
      </x:c>
      <x:c r="C107" s="18" t="n">
        <x:v>0</x:v>
      </x:c>
      <x:c r="D107" s="18" t="n">
        <x:v>370113.176791666</x:v>
      </x:c>
      <x:c r="E107" s="19" t="s"/>
      <x:c r="F107" s="19" t="s"/>
      <x:c r="G107" s="19" t="s"/>
      <x:c r="H107" s="19" t="s"/>
      <x:c r="I107" s="19" t="s"/>
      <x:c r="J107" s="19" t="s"/>
      <x:c r="K107" s="19" t="s"/>
      <x:c r="L107" s="19" t="s"/>
      <x:c r="M107" s="19" t="s"/>
      <x:c r="N107" s="19" t="s"/>
      <x:c r="O107" s="19" t="s"/>
      <x:c r="P107" s="19" t="s"/>
      <x:c r="Q107" s="19" t="s"/>
      <x:c r="R107" s="19" t="s"/>
    </x:row>
    <x:row r="108" spans="1:146" customFormat="1" ht="15" customHeight="1">
      <x:c r="B108" s="17" t="s">
        <x:v>108</x:v>
      </x:c>
      <x:c r="C108" s="18" t="n">
        <x:v>0</x:v>
      </x:c>
      <x:c r="D108" s="18" t="n">
        <x:v>244814.332999999</x:v>
      </x:c>
      <x:c r="E108" s="19" t="s"/>
      <x:c r="F108" s="19" t="s"/>
      <x:c r="G108" s="19" t="s"/>
      <x:c r="H108" s="19" t="s"/>
      <x:c r="I108" s="19" t="s"/>
      <x:c r="J108" s="19" t="s"/>
      <x:c r="K108" s="19" t="s"/>
      <x:c r="L108" s="19" t="s"/>
      <x:c r="M108" s="19" t="s"/>
      <x:c r="N108" s="19" t="s"/>
      <x:c r="O108" s="19" t="s"/>
      <x:c r="P108" s="19" t="s"/>
      <x:c r="Q108" s="19" t="s"/>
      <x:c r="R108" s="19" t="s"/>
    </x:row>
    <x:row r="109" spans="1:146" customFormat="1" ht="15" customHeight="1">
      <x:c r="B109" s="17" t="s">
        <x:v>109</x:v>
      </x:c>
      <x:c r="C109" s="18" t="n">
        <x:v>0</x:v>
      </x:c>
      <x:c r="D109" s="18" t="n">
        <x:v>170745.460791666</x:v>
      </x:c>
      <x:c r="E109" s="19" t="s"/>
      <x:c r="F109" s="19" t="s"/>
      <x:c r="G109" s="19" t="s"/>
      <x:c r="H109" s="19" t="s"/>
      <x:c r="I109" s="19" t="s"/>
      <x:c r="J109" s="19" t="s"/>
      <x:c r="K109" s="19" t="s"/>
      <x:c r="L109" s="19" t="s"/>
      <x:c r="M109" s="19" t="s"/>
      <x:c r="N109" s="19" t="s"/>
      <x:c r="O109" s="19" t="s"/>
      <x:c r="P109" s="19" t="s"/>
      <x:c r="Q109" s="19" t="s"/>
      <x:c r="R109" s="19" t="s"/>
    </x:row>
    <x:row r="110" spans="1:146" customFormat="1" ht="15" customHeight="1">
      <x:c r="B110" s="17" t="s">
        <x:v>110</x:v>
      </x:c>
      <x:c r="C110" s="18" t="n">
        <x:v>0</x:v>
      </x:c>
      <x:c r="D110" s="18" t="n">
        <x:v>205132.444624999</x:v>
      </x:c>
      <x:c r="E110" s="19" t="s"/>
      <x:c r="F110" s="19" t="s"/>
      <x:c r="G110" s="19" t="s"/>
      <x:c r="H110" s="19" t="s"/>
      <x:c r="I110" s="19" t="s"/>
      <x:c r="J110" s="19" t="s"/>
      <x:c r="K110" s="19" t="s"/>
      <x:c r="L110" s="19" t="s"/>
      <x:c r="M110" s="19" t="s"/>
      <x:c r="N110" s="19" t="s"/>
      <x:c r="O110" s="19" t="s"/>
      <x:c r="P110" s="19" t="s"/>
      <x:c r="Q110" s="19" t="s"/>
      <x:c r="R110" s="19" t="s"/>
    </x:row>
    <x:row r="111" spans="1:146" customFormat="1" ht="15" customHeight="1">
      <x:c r="B111" s="17" t="s">
        <x:v>111</x:v>
      </x:c>
      <x:c r="C111" s="18" t="n">
        <x:v>0</x:v>
      </x:c>
      <x:c r="D111" s="18" t="n">
        <x:v>1476861.58820832</x:v>
      </x:c>
      <x:c r="E111" s="19" t="s"/>
      <x:c r="F111" s="19" t="s"/>
      <x:c r="G111" s="19" t="s"/>
      <x:c r="H111" s="19" t="s"/>
      <x:c r="I111" s="19" t="s"/>
      <x:c r="J111" s="19" t="s"/>
      <x:c r="K111" s="19" t="s"/>
      <x:c r="L111" s="19" t="s"/>
      <x:c r="M111" s="19" t="s"/>
      <x:c r="N111" s="19" t="s"/>
      <x:c r="O111" s="19" t="s"/>
      <x:c r="P111" s="19" t="s"/>
      <x:c r="Q111" s="19" t="s"/>
      <x:c r="R111" s="19" t="s"/>
    </x:row>
    <x:row r="112" spans="1:146" customFormat="1" ht="15" customHeight="1">
      <x:c r="B112" s="17" t="s">
        <x:v>112</x:v>
      </x:c>
      <x:c r="C112" s="18" t="n">
        <x:v>0</x:v>
      </x:c>
      <x:c r="D112" s="18" t="n">
        <x:v>95899.5073749997</x:v>
      </x:c>
      <x:c r="E112" s="19" t="s"/>
      <x:c r="F112" s="19" t="s"/>
      <x:c r="G112" s="19" t="s"/>
      <x:c r="H112" s="19" t="s"/>
      <x:c r="I112" s="19" t="s"/>
      <x:c r="J112" s="19" t="s"/>
      <x:c r="K112" s="19" t="s"/>
      <x:c r="L112" s="19" t="s"/>
      <x:c r="M112" s="19" t="s"/>
      <x:c r="N112" s="19" t="s"/>
      <x:c r="O112" s="19" t="s"/>
      <x:c r="P112" s="19" t="s"/>
      <x:c r="Q112" s="19" t="s"/>
      <x:c r="R112" s="19" t="s"/>
    </x:row>
    <x:row r="113" spans="1:146" customFormat="1" ht="15" customHeight="1">
      <x:c r="B113" s="17" t="s">
        <x:v>113</x:v>
      </x:c>
      <x:c r="C113" s="18" t="n">
        <x:v>0</x:v>
      </x:c>
      <x:c r="D113" s="18" t="n">
        <x:v>802703.261145831</x:v>
      </x:c>
      <x:c r="E113" s="19" t="s"/>
      <x:c r="F113" s="19" t="s"/>
      <x:c r="G113" s="19" t="s"/>
      <x:c r="H113" s="19" t="s"/>
      <x:c r="I113" s="19" t="s"/>
      <x:c r="J113" s="19" t="s"/>
      <x:c r="K113" s="19" t="s"/>
      <x:c r="L113" s="19" t="s"/>
      <x:c r="M113" s="19" t="s"/>
      <x:c r="N113" s="19" t="s"/>
      <x:c r="O113" s="19" t="s"/>
      <x:c r="P113" s="19" t="s"/>
      <x:c r="Q113" s="19" t="s"/>
      <x:c r="R113" s="19" t="s"/>
    </x:row>
    <x:row r="114" spans="1:146" customFormat="1" ht="15" customHeight="1">
      <x:c r="B114" s="17" t="s">
        <x:v>114</x:v>
      </x:c>
      <x:c r="C114" s="18" t="n">
        <x:v>0</x:v>
      </x:c>
      <x:c r="D114" s="18" t="n">
        <x:v>620720.36954166</x:v>
      </x:c>
      <x:c r="E114" s="19" t="s"/>
      <x:c r="F114" s="19" t="s"/>
      <x:c r="G114" s="19" t="s"/>
      <x:c r="H114" s="19" t="s"/>
      <x:c r="I114" s="19" t="s"/>
      <x:c r="J114" s="19" t="s"/>
      <x:c r="K114" s="19" t="s"/>
      <x:c r="L114" s="19" t="s"/>
      <x:c r="M114" s="19" t="s"/>
      <x:c r="N114" s="19" t="s"/>
      <x:c r="O114" s="19" t="s"/>
      <x:c r="P114" s="19" t="s"/>
      <x:c r="Q114" s="19" t="s"/>
      <x:c r="R114" s="19" t="s"/>
    </x:row>
    <x:row r="115" spans="1:146" customFormat="1" ht="15" customHeight="1">
      <x:c r="B115" s="17" t="s">
        <x:v>115</x:v>
      </x:c>
      <x:c r="C115" s="18" t="n">
        <x:v>0</x:v>
      </x:c>
      <x:c r="D115" s="18" t="n">
        <x:v>71786.6655416662</x:v>
      </x:c>
      <x:c r="E115" s="19" t="s"/>
      <x:c r="F115" s="19" t="s"/>
      <x:c r="G115" s="19" t="s"/>
      <x:c r="H115" s="19" t="s"/>
      <x:c r="I115" s="19" t="s"/>
      <x:c r="J115" s="19" t="s"/>
      <x:c r="K115" s="19" t="s"/>
      <x:c r="L115" s="19" t="s"/>
      <x:c r="M115" s="19" t="s"/>
      <x:c r="N115" s="19" t="s"/>
      <x:c r="O115" s="19" t="s"/>
      <x:c r="P115" s="19" t="s"/>
      <x:c r="Q115" s="19" t="s"/>
      <x:c r="R115" s="19" t="s"/>
    </x:row>
    <x:row r="116" spans="1:146" customFormat="1" ht="15" customHeight="1">
      <x:c r="B116" s="17" t="s">
        <x:v>116</x:v>
      </x:c>
      <x:c r="C116" s="18" t="n">
        <x:v>0</x:v>
      </x:c>
      <x:c r="D116" s="18" t="n">
        <x:v>97855.9577499998</x:v>
      </x:c>
      <x:c r="E116" s="19" t="s"/>
      <x:c r="F116" s="19" t="s"/>
      <x:c r="G116" s="19" t="s"/>
      <x:c r="H116" s="19" t="s"/>
      <x:c r="I116" s="19" t="s"/>
      <x:c r="J116" s="19" t="s"/>
      <x:c r="K116" s="19" t="s"/>
      <x:c r="L116" s="19" t="s"/>
      <x:c r="M116" s="19" t="s"/>
      <x:c r="N116" s="19" t="s"/>
      <x:c r="O116" s="19" t="s"/>
      <x:c r="P116" s="19" t="s"/>
      <x:c r="Q116" s="19" t="s"/>
      <x:c r="R116" s="19" t="s"/>
    </x:row>
    <x:row r="117" spans="1:146" customFormat="1" ht="15" customHeight="1">
      <x:c r="B117" s="17" t="s">
        <x:v>117</x:v>
      </x:c>
      <x:c r="C117" s="18" t="n">
        <x:v>0</x:v>
      </x:c>
      <x:c r="D117" s="18" t="n">
        <x:v>45811.4043749999</x:v>
      </x:c>
      <x:c r="E117" s="19" t="s"/>
      <x:c r="F117" s="19" t="s"/>
      <x:c r="G117" s="19" t="s"/>
      <x:c r="H117" s="19" t="s"/>
      <x:c r="I117" s="19" t="s"/>
      <x:c r="J117" s="19" t="s"/>
      <x:c r="K117" s="19" t="s"/>
      <x:c r="L117" s="19" t="s"/>
      <x:c r="M117" s="19" t="s"/>
      <x:c r="N117" s="19" t="s"/>
      <x:c r="O117" s="19" t="s"/>
      <x:c r="P117" s="19" t="s"/>
      <x:c r="Q117" s="19" t="s"/>
      <x:c r="R117" s="19" t="s"/>
    </x:row>
    <x:row r="118" spans="1:146" customFormat="1" ht="15" customHeight="1">
      <x:c r="B118" s="17" t="s">
        <x:v>118</x:v>
      </x:c>
      <x:c r="C118" s="18" t="n">
        <x:v>0</x:v>
      </x:c>
      <x:c r="D118" s="18" t="n">
        <x:v>193371.192395833</x:v>
      </x:c>
      <x:c r="E118" s="19" t="s"/>
      <x:c r="F118" s="19" t="s"/>
      <x:c r="G118" s="19" t="s"/>
      <x:c r="H118" s="19" t="s"/>
      <x:c r="I118" s="19" t="s"/>
      <x:c r="J118" s="19" t="s"/>
      <x:c r="K118" s="19" t="s"/>
      <x:c r="L118" s="19" t="s"/>
      <x:c r="M118" s="19" t="s"/>
      <x:c r="N118" s="19" t="s"/>
      <x:c r="O118" s="19" t="s"/>
      <x:c r="P118" s="19" t="s"/>
      <x:c r="Q118" s="19" t="s"/>
      <x:c r="R118" s="19" t="s"/>
    </x:row>
    <x:row r="119" spans="1:146" customFormat="1" ht="15" customHeight="1">
      <x:c r="B119" s="17" t="s">
        <x:v>119</x:v>
      </x:c>
      <x:c r="C119" s="18" t="n">
        <x:v>0</x:v>
      </x:c>
      <x:c r="D119" s="18" t="n">
        <x:v>140173.561125</x:v>
      </x:c>
      <x:c r="E119" s="19" t="s"/>
      <x:c r="F119" s="19" t="s"/>
      <x:c r="G119" s="19" t="s"/>
      <x:c r="H119" s="19" t="s"/>
      <x:c r="I119" s="19" t="s"/>
      <x:c r="J119" s="19" t="s"/>
      <x:c r="K119" s="19" t="s"/>
      <x:c r="L119" s="19" t="s"/>
      <x:c r="M119" s="19" t="s"/>
      <x:c r="N119" s="19" t="s"/>
      <x:c r="O119" s="19" t="s"/>
      <x:c r="P119" s="19" t="s"/>
      <x:c r="Q119" s="19" t="s"/>
      <x:c r="R119" s="19" t="s"/>
    </x:row>
    <x:row r="120" spans="1:146" customFormat="1" ht="15" customHeight="1">
      <x:c r="B120" s="17" t="s">
        <x:v>120</x:v>
      </x:c>
      <x:c r="C120" s="18" t="n">
        <x:v>0</x:v>
      </x:c>
      <x:c r="D120" s="18" t="n">
        <x:v>800055.949812499</x:v>
      </x:c>
      <x:c r="E120" s="19" t="s"/>
      <x:c r="F120" s="19" t="s"/>
      <x:c r="G120" s="19" t="s"/>
      <x:c r="H120" s="19" t="s"/>
      <x:c r="I120" s="19" t="s"/>
      <x:c r="J120" s="19" t="s"/>
      <x:c r="K120" s="19" t="s"/>
      <x:c r="L120" s="19" t="s"/>
      <x:c r="M120" s="19" t="s"/>
      <x:c r="N120" s="19" t="s"/>
      <x:c r="O120" s="19" t="s"/>
      <x:c r="P120" s="19" t="s"/>
      <x:c r="Q120" s="19" t="s"/>
      <x:c r="R120" s="19" t="s"/>
    </x:row>
    <x:row r="121" spans="1:146" customFormat="1" ht="15" customHeight="1">
      <x:c r="B121" s="17" t="s">
        <x:v>121</x:v>
      </x:c>
      <x:c r="C121" s="18" t="n">
        <x:v>0</x:v>
      </x:c>
      <x:c r="D121" s="18" t="n">
        <x:v>419247.770562496</x:v>
      </x:c>
      <x:c r="E121" s="19" t="s"/>
      <x:c r="F121" s="19" t="s"/>
      <x:c r="G121" s="19" t="s"/>
      <x:c r="H121" s="19" t="s"/>
      <x:c r="I121" s="19" t="s"/>
      <x:c r="J121" s="19" t="s"/>
      <x:c r="K121" s="19" t="s"/>
      <x:c r="L121" s="19" t="s"/>
      <x:c r="M121" s="19" t="s"/>
      <x:c r="N121" s="19" t="s"/>
      <x:c r="O121" s="19" t="s"/>
      <x:c r="P121" s="19" t="s"/>
      <x:c r="Q121" s="19" t="s"/>
      <x:c r="R121" s="19" t="s"/>
    </x:row>
    <x:row r="122" spans="1:146" customFormat="1" ht="15" customHeight="1">
      <x:c r="B122" s="17" t="s">
        <x:v>122</x:v>
      </x:c>
      <x:c r="C122" s="18" t="n">
        <x:v>0</x:v>
      </x:c>
      <x:c r="D122" s="18" t="n">
        <x:v>56470.9923541666</x:v>
      </x:c>
      <x:c r="E122" s="19" t="s"/>
      <x:c r="F122" s="19" t="s"/>
      <x:c r="G122" s="19" t="s"/>
      <x:c r="H122" s="19" t="s"/>
      <x:c r="I122" s="19" t="s"/>
      <x:c r="J122" s="19" t="s"/>
      <x:c r="K122" s="19" t="s"/>
      <x:c r="L122" s="19" t="s"/>
      <x:c r="M122" s="19" t="s"/>
      <x:c r="N122" s="19" t="s"/>
      <x:c r="O122" s="19" t="s"/>
      <x:c r="P122" s="19" t="s"/>
      <x:c r="Q122" s="19" t="s"/>
      <x:c r="R122" s="19" t="s"/>
    </x:row>
    <x:row r="123" spans="1:146" customFormat="1" ht="15" customHeight="1">
      <x:c r="B123" s="17" t="s">
        <x:v>123</x:v>
      </x:c>
      <x:c r="C123" s="18" t="n">
        <x:v>0</x:v>
      </x:c>
      <x:c r="D123" s="18" t="n">
        <x:v>185692.425125</x:v>
      </x:c>
      <x:c r="E123" s="19" t="s"/>
      <x:c r="F123" s="19" t="s"/>
      <x:c r="G123" s="19" t="s"/>
      <x:c r="H123" s="19" t="s"/>
      <x:c r="I123" s="19" t="s"/>
      <x:c r="J123" s="19" t="s"/>
      <x:c r="K123" s="19" t="s"/>
      <x:c r="L123" s="19" t="s"/>
      <x:c r="M123" s="19" t="s"/>
      <x:c r="N123" s="19" t="s"/>
      <x:c r="O123" s="19" t="s"/>
      <x:c r="P123" s="19" t="s"/>
      <x:c r="Q123" s="19" t="s"/>
      <x:c r="R123" s="19" t="s"/>
    </x:row>
    <x:row r="124" spans="1:146" customFormat="1" ht="15" customHeight="1">
      <x:c r="B124" s="17" t="s">
        <x:v>124</x:v>
      </x:c>
      <x:c r="C124" s="18" t="n">
        <x:v>0</x:v>
      </x:c>
      <x:c r="D124" s="18" t="n">
        <x:v>183989.725541666</x:v>
      </x:c>
      <x:c r="E124" s="19" t="s"/>
      <x:c r="F124" s="19" t="s"/>
      <x:c r="G124" s="19" t="s"/>
      <x:c r="H124" s="19" t="s"/>
      <x:c r="I124" s="19" t="s"/>
      <x:c r="J124" s="19" t="s"/>
      <x:c r="K124" s="19" t="s"/>
      <x:c r="L124" s="19" t="s"/>
      <x:c r="M124" s="19" t="s"/>
      <x:c r="N124" s="19" t="s"/>
      <x:c r="O124" s="19" t="s"/>
      <x:c r="P124" s="19" t="s"/>
      <x:c r="Q124" s="19" t="s"/>
      <x:c r="R124" s="19" t="s"/>
    </x:row>
    <x:row r="125" spans="1:146" customFormat="1" ht="15" customHeight="1">
      <x:c r="B125" s="17" t="s">
        <x:v>125</x:v>
      </x:c>
      <x:c r="C125" s="18" t="n">
        <x:v>0</x:v>
      </x:c>
      <x:c r="D125" s="18" t="n">
        <x:v>295555.596479166</x:v>
      </x:c>
      <x:c r="E125" s="19" t="s"/>
      <x:c r="F125" s="19" t="s"/>
      <x:c r="G125" s="19" t="s"/>
      <x:c r="H125" s="19" t="s"/>
      <x:c r="I125" s="19" t="s"/>
      <x:c r="J125" s="19" t="s"/>
      <x:c r="K125" s="19" t="s"/>
      <x:c r="L125" s="19" t="s"/>
      <x:c r="M125" s="19" t="s"/>
      <x:c r="N125" s="19" t="s"/>
      <x:c r="O125" s="19" t="s"/>
      <x:c r="P125" s="19" t="s"/>
      <x:c r="Q125" s="19" t="s"/>
      <x:c r="R125" s="19" t="s"/>
    </x:row>
    <x:row r="126" spans="1:146" customFormat="1" ht="15" customHeight="1">
      <x:c r="B126" s="17" t="s">
        <x:v>126</x:v>
      </x:c>
      <x:c r="C126" s="18" t="n">
        <x:v>0</x:v>
      </x:c>
      <x:c r="D126" s="18" t="n">
        <x:v>136835.76125</x:v>
      </x:c>
      <x:c r="E126" s="19" t="s"/>
      <x:c r="F126" s="19" t="s"/>
      <x:c r="G126" s="19" t="s"/>
      <x:c r="H126" s="19" t="s"/>
      <x:c r="I126" s="19" t="s"/>
      <x:c r="J126" s="19" t="s"/>
      <x:c r="K126" s="19" t="s"/>
      <x:c r="L126" s="19" t="s"/>
      <x:c r="M126" s="19" t="s"/>
      <x:c r="N126" s="19" t="s"/>
      <x:c r="O126" s="19" t="s"/>
      <x:c r="P126" s="19" t="s"/>
      <x:c r="Q126" s="19" t="s"/>
      <x:c r="R126" s="19" t="s"/>
    </x:row>
    <x:row r="127" spans="1:146" customFormat="1" ht="15" customHeight="1">
      <x:c r="B127" s="17" t="s">
        <x:v>127</x:v>
      </x:c>
      <x:c r="C127" s="18" t="n">
        <x:v>0</x:v>
      </x:c>
      <x:c r="D127" s="18" t="n">
        <x:v>359376.366</x:v>
      </x:c>
      <x:c r="E127" s="19" t="s"/>
      <x:c r="F127" s="19" t="s"/>
      <x:c r="G127" s="19" t="s"/>
      <x:c r="H127" s="19" t="s"/>
      <x:c r="I127" s="19" t="s"/>
      <x:c r="J127" s="19" t="s"/>
      <x:c r="K127" s="19" t="s"/>
      <x:c r="L127" s="19" t="s"/>
      <x:c r="M127" s="19" t="s"/>
      <x:c r="N127" s="19" t="s"/>
      <x:c r="O127" s="19" t="s"/>
      <x:c r="P127" s="19" t="s"/>
      <x:c r="Q127" s="19" t="s"/>
      <x:c r="R127" s="19" t="s"/>
    </x:row>
    <x:row r="128" spans="1:146" customFormat="1" ht="15" customHeight="1">
      <x:c r="B128" s="17" t="s">
        <x:v>128</x:v>
      </x:c>
      <x:c r="C128" s="18" t="n">
        <x:v>0</x:v>
      </x:c>
      <x:c r="D128" s="18" t="n">
        <x:v>277070.988354165</x:v>
      </x:c>
      <x:c r="E128" s="19" t="s"/>
      <x:c r="F128" s="19" t="s"/>
      <x:c r="G128" s="19" t="s"/>
      <x:c r="H128" s="19" t="s"/>
      <x:c r="I128" s="19" t="s"/>
      <x:c r="J128" s="19" t="s"/>
      <x:c r="K128" s="19" t="s"/>
      <x:c r="L128" s="19" t="s"/>
      <x:c r="M128" s="19" t="s"/>
      <x:c r="N128" s="19" t="s"/>
      <x:c r="O128" s="19" t="s"/>
      <x:c r="P128" s="19" t="s"/>
      <x:c r="Q128" s="19" t="s"/>
      <x:c r="R128" s="19" t="s"/>
    </x:row>
    <x:row r="129" spans="1:146" customFormat="1" ht="15" customHeight="1">
      <x:c r="B129" s="17" t="s">
        <x:v>129</x:v>
      </x:c>
      <x:c r="C129" s="18" t="n">
        <x:v>0</x:v>
      </x:c>
      <x:c r="D129" s="18" t="n">
        <x:v>69526.4484166666</x:v>
      </x:c>
      <x:c r="E129" s="19" t="s"/>
      <x:c r="F129" s="19" t="s"/>
      <x:c r="G129" s="19" t="s"/>
      <x:c r="H129" s="19" t="s"/>
      <x:c r="I129" s="19" t="s"/>
      <x:c r="J129" s="19" t="s"/>
      <x:c r="K129" s="19" t="s"/>
      <x:c r="L129" s="19" t="s"/>
      <x:c r="M129" s="19" t="s"/>
      <x:c r="N129" s="19" t="s"/>
      <x:c r="O129" s="19" t="s"/>
      <x:c r="P129" s="19" t="s"/>
      <x:c r="Q129" s="19" t="s"/>
      <x:c r="R129" s="19" t="s"/>
    </x:row>
    <x:row r="130" spans="1:146" customFormat="1" ht="15" customHeight="1">
      <x:c r="B130" s="17" t="s">
        <x:v>130</x:v>
      </x:c>
      <x:c r="C130" s="18" t="n">
        <x:v>0</x:v>
      </x:c>
      <x:c r="D130" s="18" t="n">
        <x:v>266681.161416665</x:v>
      </x:c>
      <x:c r="E130" s="19" t="s"/>
      <x:c r="F130" s="19" t="s"/>
      <x:c r="G130" s="19" t="s"/>
      <x:c r="H130" s="19" t="s"/>
      <x:c r="I130" s="19" t="s"/>
      <x:c r="J130" s="19" t="s"/>
      <x:c r="K130" s="19" t="s"/>
      <x:c r="L130" s="19" t="s"/>
      <x:c r="M130" s="19" t="s"/>
      <x:c r="N130" s="19" t="s"/>
      <x:c r="O130" s="19" t="s"/>
      <x:c r="P130" s="19" t="s"/>
      <x:c r="Q130" s="19" t="s"/>
      <x:c r="R130" s="19" t="s"/>
    </x:row>
    <x:row r="131" spans="1:146" customFormat="1" ht="15" customHeight="1">
      <x:c r="B131" s="17" t="s">
        <x:v>131</x:v>
      </x:c>
      <x:c r="C131" s="18" t="n">
        <x:v>0</x:v>
      </x:c>
      <x:c r="D131" s="18" t="n">
        <x:v>335886.502479165</x:v>
      </x:c>
      <x:c r="E131" s="19" t="s"/>
      <x:c r="F131" s="19" t="s"/>
      <x:c r="G131" s="19" t="s"/>
      <x:c r="H131" s="19" t="s"/>
      <x:c r="I131" s="19" t="s"/>
      <x:c r="J131" s="19" t="s"/>
      <x:c r="K131" s="19" t="s"/>
      <x:c r="L131" s="19" t="s"/>
      <x:c r="M131" s="19" t="s"/>
      <x:c r="N131" s="19" t="s"/>
      <x:c r="O131" s="19" t="s"/>
      <x:c r="P131" s="19" t="s"/>
      <x:c r="Q131" s="19" t="s"/>
      <x:c r="R131" s="19" t="s"/>
    </x:row>
    <x:row r="132" spans="1:146" customFormat="1" ht="15" customHeight="1">
      <x:c r="B132" s="17" t="s">
        <x:v>132</x:v>
      </x:c>
      <x:c r="C132" s="18" t="n">
        <x:v>0</x:v>
      </x:c>
      <x:c r="D132" s="18" t="n">
        <x:v>133198.215437499</x:v>
      </x:c>
      <x:c r="E132" s="19" t="s"/>
      <x:c r="F132" s="19" t="s"/>
      <x:c r="G132" s="19" t="s"/>
      <x:c r="H132" s="19" t="s"/>
      <x:c r="I132" s="19" t="s"/>
      <x:c r="J132" s="19" t="s"/>
      <x:c r="K132" s="19" t="s"/>
      <x:c r="L132" s="19" t="s"/>
      <x:c r="M132" s="19" t="s"/>
      <x:c r="N132" s="19" t="s"/>
      <x:c r="O132" s="19" t="s"/>
      <x:c r="P132" s="19" t="s"/>
      <x:c r="Q132" s="19" t="s"/>
      <x:c r="R132" s="19" t="s"/>
    </x:row>
    <x:row r="133" spans="1:146" customFormat="1" ht="15" customHeight="1">
      <x:c r="B133" s="17" t="s">
        <x:v>133</x:v>
      </x:c>
      <x:c r="C133" s="18" t="n">
        <x:v>0</x:v>
      </x:c>
      <x:c r="D133" s="18" t="n">
        <x:v>152119.310999999</x:v>
      </x:c>
      <x:c r="E133" s="19" t="s"/>
      <x:c r="F133" s="19" t="s"/>
      <x:c r="G133" s="19" t="s"/>
      <x:c r="H133" s="19" t="s"/>
      <x:c r="I133" s="19" t="s"/>
      <x:c r="J133" s="19" t="s"/>
      <x:c r="K133" s="19" t="s"/>
      <x:c r="L133" s="19" t="s"/>
      <x:c r="M133" s="19" t="s"/>
      <x:c r="N133" s="19" t="s"/>
      <x:c r="O133" s="19" t="s"/>
      <x:c r="P133" s="19" t="s"/>
      <x:c r="Q133" s="19" t="s"/>
      <x:c r="R133" s="19" t="s"/>
    </x:row>
    <x:row r="134" spans="1:146" customFormat="1" ht="15" customHeight="1">
      <x:c r="B134" s="17" t="s">
        <x:v>134</x:v>
      </x:c>
      <x:c r="C134" s="18" t="n">
        <x:v>0</x:v>
      </x:c>
      <x:c r="D134" s="18" t="n">
        <x:v>342244.070458332</x:v>
      </x:c>
      <x:c r="E134" s="19" t="s"/>
      <x:c r="F134" s="19" t="s"/>
      <x:c r="G134" s="19" t="s"/>
      <x:c r="H134" s="19" t="s"/>
      <x:c r="I134" s="19" t="s"/>
      <x:c r="J134" s="19" t="s"/>
      <x:c r="K134" s="19" t="s"/>
      <x:c r="L134" s="19" t="s"/>
      <x:c r="M134" s="19" t="s"/>
      <x:c r="N134" s="19" t="s"/>
      <x:c r="O134" s="19" t="s"/>
      <x:c r="P134" s="19" t="s"/>
      <x:c r="Q134" s="19" t="s"/>
      <x:c r="R134" s="19" t="s"/>
    </x:row>
    <x:row r="135" spans="1:146" customFormat="1" ht="15" customHeight="1">
      <x:c r="B135" s="17" t="s">
        <x:v>135</x:v>
      </x:c>
      <x:c r="C135" s="18" t="n">
        <x:v>0</x:v>
      </x:c>
      <x:c r="D135" s="18" t="n">
        <x:v>8937.43579166666</x:v>
      </x:c>
      <x:c r="E135" s="19" t="s"/>
      <x:c r="F135" s="19" t="s"/>
      <x:c r="G135" s="19" t="s"/>
      <x:c r="H135" s="19" t="s"/>
      <x:c r="I135" s="19" t="s"/>
      <x:c r="J135" s="19" t="s"/>
      <x:c r="K135" s="19" t="s"/>
      <x:c r="L135" s="19" t="s"/>
      <x:c r="M135" s="19" t="s"/>
      <x:c r="N135" s="19" t="s"/>
      <x:c r="O135" s="19" t="s"/>
      <x:c r="P135" s="19" t="s"/>
      <x:c r="Q135" s="19" t="s"/>
      <x:c r="R135" s="19" t="s"/>
    </x:row>
    <x:row r="136" spans="1:146" customFormat="1" ht="15" customHeight="1">
      <x:c r="B136" s="17" t="s">
        <x:v>136</x:v>
      </x:c>
      <x:c r="C136" s="18" t="n">
        <x:v>0</x:v>
      </x:c>
      <x:c r="D136" s="18" t="n">
        <x:v>172227.416020833</x:v>
      </x:c>
      <x:c r="E136" s="19" t="s"/>
      <x:c r="F136" s="19" t="s"/>
      <x:c r="G136" s="19" t="s"/>
      <x:c r="H136" s="19" t="s"/>
      <x:c r="I136" s="19" t="s"/>
      <x:c r="J136" s="19" t="s"/>
      <x:c r="K136" s="19" t="s"/>
      <x:c r="L136" s="19" t="s"/>
      <x:c r="M136" s="19" t="s"/>
      <x:c r="N136" s="19" t="s"/>
      <x:c r="O136" s="19" t="s"/>
      <x:c r="P136" s="19" t="s"/>
      <x:c r="Q136" s="19" t="s"/>
      <x:c r="R136" s="19" t="s"/>
    </x:row>
    <x:row r="137" spans="1:146" customFormat="1" ht="15" customHeight="1">
      <x:c r="B137" s="17" t="s">
        <x:v>137</x:v>
      </x:c>
      <x:c r="C137" s="18" t="n">
        <x:v>0</x:v>
      </x:c>
      <x:c r="D137" s="18" t="n">
        <x:v>405027.782583332</x:v>
      </x:c>
      <x:c r="E137" s="19" t="s"/>
      <x:c r="F137" s="19" t="s"/>
      <x:c r="G137" s="19" t="s"/>
      <x:c r="H137" s="19" t="s"/>
      <x:c r="I137" s="19" t="s"/>
      <x:c r="J137" s="19" t="s"/>
      <x:c r="K137" s="19" t="s"/>
      <x:c r="L137" s="19" t="s"/>
      <x:c r="M137" s="19" t="s"/>
      <x:c r="N137" s="19" t="s"/>
      <x:c r="O137" s="19" t="s"/>
      <x:c r="P137" s="19" t="s"/>
      <x:c r="Q137" s="19" t="s"/>
      <x:c r="R137" s="19" t="s"/>
    </x:row>
    <x:row r="138" spans="1:146" customFormat="1" ht="15" customHeight="1">
      <x:c r="B138" s="17" t="s">
        <x:v>138</x:v>
      </x:c>
      <x:c r="C138" s="18" t="n">
        <x:v>0</x:v>
      </x:c>
      <x:c r="D138" s="18" t="n">
        <x:v>213781.7320625</x:v>
      </x:c>
      <x:c r="E138" s="19" t="s"/>
      <x:c r="F138" s="19" t="s"/>
      <x:c r="G138" s="19" t="s"/>
      <x:c r="H138" s="19" t="s"/>
      <x:c r="I138" s="19" t="s"/>
      <x:c r="J138" s="19" t="s"/>
      <x:c r="K138" s="19" t="s"/>
      <x:c r="L138" s="19" t="s"/>
      <x:c r="M138" s="19" t="s"/>
      <x:c r="N138" s="19" t="s"/>
      <x:c r="O138" s="19" t="s"/>
      <x:c r="P138" s="19" t="s"/>
      <x:c r="Q138" s="19" t="s"/>
      <x:c r="R138" s="19" t="s"/>
    </x:row>
    <x:row r="139" spans="1:146" customFormat="1" ht="15" customHeight="1">
      <x:c r="B139" s="17" t="s">
        <x:v>139</x:v>
      </x:c>
      <x:c r="C139" s="18" t="n">
        <x:v>0</x:v>
      </x:c>
      <x:c r="D139" s="18" t="n">
        <x:v>94184.8895833331</x:v>
      </x:c>
      <x:c r="E139" s="19" t="s"/>
      <x:c r="F139" s="19" t="s"/>
      <x:c r="G139" s="19" t="s"/>
      <x:c r="H139" s="19" t="s"/>
      <x:c r="I139" s="19" t="s"/>
      <x:c r="J139" s="19" t="s"/>
      <x:c r="K139" s="19" t="s"/>
      <x:c r="L139" s="19" t="s"/>
      <x:c r="M139" s="19" t="s"/>
      <x:c r="N139" s="19" t="s"/>
      <x:c r="O139" s="19" t="s"/>
      <x:c r="P139" s="19" t="s"/>
      <x:c r="Q139" s="19" t="s"/>
      <x:c r="R139" s="19" t="s"/>
    </x:row>
    <x:row r="140" spans="1:146" customFormat="1" ht="15" customHeight="1">
      <x:c r="B140" s="17" t="s">
        <x:v>140</x:v>
      </x:c>
      <x:c r="C140" s="18" t="n">
        <x:v>0</x:v>
      </x:c>
      <x:c r="D140" s="18" t="n">
        <x:v>302621.558687498</x:v>
      </x:c>
      <x:c r="E140" s="19" t="s"/>
      <x:c r="F140" s="19" t="s"/>
      <x:c r="G140" s="19" t="s"/>
      <x:c r="H140" s="19" t="s"/>
      <x:c r="I140" s="19" t="s"/>
      <x:c r="J140" s="19" t="s"/>
      <x:c r="K140" s="19" t="s"/>
      <x:c r="L140" s="19" t="s"/>
      <x:c r="M140" s="19" t="s"/>
      <x:c r="N140" s="19" t="s"/>
      <x:c r="O140" s="19" t="s"/>
      <x:c r="P140" s="19" t="s"/>
      <x:c r="Q140" s="19" t="s"/>
      <x:c r="R140" s="19" t="s"/>
    </x:row>
    <x:row r="141" spans="1:146" customFormat="1" ht="15" customHeight="1">
      <x:c r="B141" s="17" t="s">
        <x:v>141</x:v>
      </x:c>
      <x:c r="C141" s="18" t="n">
        <x:v>0</x:v>
      </x:c>
      <x:c r="D141" s="18" t="n">
        <x:v>776800.25633333</x:v>
      </x:c>
      <x:c r="E141" s="19" t="s"/>
      <x:c r="F141" s="19" t="s"/>
      <x:c r="G141" s="19" t="s"/>
      <x:c r="H141" s="19" t="s"/>
      <x:c r="I141" s="19" t="s"/>
      <x:c r="J141" s="19" t="s"/>
      <x:c r="K141" s="19" t="s"/>
      <x:c r="L141" s="19" t="s"/>
      <x:c r="M141" s="19" t="s"/>
      <x:c r="N141" s="19" t="s"/>
      <x:c r="O141" s="19" t="s"/>
      <x:c r="P141" s="19" t="s"/>
      <x:c r="Q141" s="19" t="s"/>
      <x:c r="R141" s="19" t="s"/>
    </x:row>
    <x:row r="142" spans="1:146" customFormat="1" ht="15" customHeight="1">
      <x:c r="B142" s="17" t="s">
        <x:v>142</x:v>
      </x:c>
      <x:c r="C142" s="18" t="n">
        <x:v>0</x:v>
      </x:c>
      <x:c r="D142" s="18" t="n">
        <x:v>419610.157895833</x:v>
      </x:c>
      <x:c r="E142" s="19" t="s"/>
      <x:c r="F142" s="19" t="s"/>
      <x:c r="G142" s="19" t="s"/>
      <x:c r="H142" s="19" t="s"/>
      <x:c r="I142" s="19" t="s"/>
      <x:c r="J142" s="19" t="s"/>
      <x:c r="K142" s="19" t="s"/>
      <x:c r="L142" s="19" t="s"/>
      <x:c r="M142" s="19" t="s"/>
      <x:c r="N142" s="19" t="s"/>
      <x:c r="O142" s="19" t="s"/>
      <x:c r="P142" s="19" t="s"/>
      <x:c r="Q142" s="19" t="s"/>
      <x:c r="R142" s="19" t="s"/>
    </x:row>
    <x:row r="143" spans="1:146" customFormat="1" ht="15" customHeight="1">
      <x:c r="B143" s="17" t="s">
        <x:v>143</x:v>
      </x:c>
      <x:c r="C143" s="18" t="n">
        <x:v>0</x:v>
      </x:c>
      <x:c r="D143" s="18" t="n">
        <x:v>34266.7734583333</x:v>
      </x:c>
      <x:c r="E143" s="19" t="s"/>
      <x:c r="F143" s="19" t="s"/>
      <x:c r="G143" s="19" t="s"/>
      <x:c r="H143" s="19" t="s"/>
      <x:c r="I143" s="19" t="s"/>
      <x:c r="J143" s="19" t="s"/>
      <x:c r="K143" s="19" t="s"/>
      <x:c r="L143" s="19" t="s"/>
      <x:c r="M143" s="19" t="s"/>
      <x:c r="N143" s="19" t="s"/>
      <x:c r="O143" s="19" t="s"/>
      <x:c r="P143" s="19" t="s"/>
      <x:c r="Q143" s="19" t="s"/>
      <x:c r="R143" s="19" t="s"/>
    </x:row>
    <x:row r="144" spans="1:146" customFormat="1" ht="15" customHeight="1">
      <x:c r="B144" s="17" t="s">
        <x:v>144</x:v>
      </x:c>
      <x:c r="C144" s="18" t="n">
        <x:v>0</x:v>
      </x:c>
      <x:c r="D144" s="18" t="n">
        <x:v>638155.396770832</x:v>
      </x:c>
      <x:c r="E144" s="19" t="s"/>
      <x:c r="F144" s="19" t="s"/>
      <x:c r="G144" s="19" t="s"/>
      <x:c r="H144" s="19" t="s"/>
      <x:c r="I144" s="19" t="s"/>
      <x:c r="J144" s="19" t="s"/>
      <x:c r="K144" s="19" t="s"/>
      <x:c r="L144" s="19" t="s"/>
      <x:c r="M144" s="19" t="s"/>
      <x:c r="N144" s="19" t="s"/>
      <x:c r="O144" s="19" t="s"/>
      <x:c r="P144" s="19" t="s"/>
      <x:c r="Q144" s="19" t="s"/>
      <x:c r="R144" s="19" t="s"/>
    </x:row>
    <x:row r="145" spans="1:146" customFormat="1" ht="15" customHeight="1">
      <x:c r="B145" s="17" t="s">
        <x:v>145</x:v>
      </x:c>
      <x:c r="C145" s="18" t="n">
        <x:v>0</x:v>
      </x:c>
      <x:c r="D145" s="18" t="n">
        <x:v>235412.4826875</x:v>
      </x:c>
      <x:c r="E145" s="19" t="s"/>
      <x:c r="F145" s="19" t="s"/>
      <x:c r="G145" s="19" t="s"/>
      <x:c r="H145" s="19" t="s"/>
      <x:c r="I145" s="19" t="s"/>
      <x:c r="J145" s="19" t="s"/>
      <x:c r="K145" s="19" t="s"/>
      <x:c r="L145" s="19" t="s"/>
      <x:c r="M145" s="19" t="s"/>
      <x:c r="N145" s="19" t="s"/>
      <x:c r="O145" s="19" t="s"/>
      <x:c r="P145" s="19" t="s"/>
      <x:c r="Q145" s="19" t="s"/>
      <x:c r="R145" s="19" t="s"/>
    </x:row>
    <x:row r="146" spans="1:146" customFormat="1" ht="15" customHeight="1">
      <x:c r="B146" s="17" t="s">
        <x:v>146</x:v>
      </x:c>
      <x:c r="C146" s="18" t="n">
        <x:v>0</x:v>
      </x:c>
      <x:c r="D146" s="18" t="n">
        <x:v>240047.009291666</x:v>
      </x:c>
      <x:c r="E146" s="19" t="s"/>
      <x:c r="F146" s="19" t="s"/>
      <x:c r="G146" s="19" t="s"/>
      <x:c r="H146" s="19" t="s"/>
      <x:c r="I146" s="19" t="s"/>
      <x:c r="J146" s="19" t="s"/>
      <x:c r="K146" s="19" t="s"/>
      <x:c r="L146" s="19" t="s"/>
      <x:c r="M146" s="19" t="s"/>
      <x:c r="N146" s="19" t="s"/>
      <x:c r="O146" s="19" t="s"/>
      <x:c r="P146" s="19" t="s"/>
      <x:c r="Q146" s="19" t="s"/>
      <x:c r="R146" s="19" t="s"/>
    </x:row>
    <x:row r="147" spans="1:146" customFormat="1" ht="15" customHeight="1">
      <x:c r="B147" s="17" t="s">
        <x:v>147</x:v>
      </x:c>
      <x:c r="C147" s="18" t="n">
        <x:v>0</x:v>
      </x:c>
      <x:c r="D147" s="18" t="n">
        <x:v>65732.4075625</x:v>
      </x:c>
      <x:c r="E147" s="19" t="s"/>
      <x:c r="F147" s="19" t="s"/>
      <x:c r="G147" s="19" t="s"/>
      <x:c r="H147" s="19" t="s"/>
      <x:c r="I147" s="19" t="s"/>
      <x:c r="J147" s="19" t="s"/>
      <x:c r="K147" s="19" t="s"/>
      <x:c r="L147" s="19" t="s"/>
      <x:c r="M147" s="19" t="s"/>
      <x:c r="N147" s="19" t="s"/>
      <x:c r="O147" s="19" t="s"/>
      <x:c r="P147" s="19" t="s"/>
      <x:c r="Q147" s="19" t="s"/>
      <x:c r="R147" s="19" t="s"/>
    </x:row>
    <x:row r="148" spans="1:146" customFormat="1" ht="15" customHeight="1">
      <x:c r="B148" s="17" t="s">
        <x:v>148</x:v>
      </x:c>
      <x:c r="C148" s="18" t="n">
        <x:v>0</x:v>
      </x:c>
      <x:c r="D148" s="18" t="n">
        <x:v>54315.3169374999</x:v>
      </x:c>
      <x:c r="E148" s="19" t="s"/>
      <x:c r="F148" s="19" t="s"/>
      <x:c r="G148" s="19" t="s"/>
      <x:c r="H148" s="19" t="s"/>
      <x:c r="I148" s="19" t="s"/>
      <x:c r="J148" s="19" t="s"/>
      <x:c r="K148" s="19" t="s"/>
      <x:c r="L148" s="19" t="s"/>
      <x:c r="M148" s="19" t="s"/>
      <x:c r="N148" s="19" t="s"/>
      <x:c r="O148" s="19" t="s"/>
      <x:c r="P148" s="19" t="s"/>
      <x:c r="Q148" s="19" t="s"/>
      <x:c r="R148" s="19" t="s"/>
    </x:row>
    <x:row r="149" spans="1:146" customFormat="1" ht="15" customHeight="1">
      <x:c r="B149" s="17" t="s">
        <x:v>149</x:v>
      </x:c>
      <x:c r="C149" s="18" t="n">
        <x:v>0</x:v>
      </x:c>
      <x:c r="D149" s="18" t="n">
        <x:v>337072.148354166</x:v>
      </x:c>
      <x:c r="E149" s="19" t="s"/>
      <x:c r="F149" s="19" t="s"/>
      <x:c r="G149" s="19" t="s"/>
      <x:c r="H149" s="19" t="s"/>
      <x:c r="I149" s="19" t="s"/>
      <x:c r="J149" s="19" t="s"/>
      <x:c r="K149" s="19" t="s"/>
      <x:c r="L149" s="19" t="s"/>
      <x:c r="M149" s="19" t="s"/>
      <x:c r="N149" s="19" t="s"/>
      <x:c r="O149" s="19" t="s"/>
      <x:c r="P149" s="19" t="s"/>
      <x:c r="Q149" s="19" t="s"/>
      <x:c r="R149" s="19" t="s"/>
    </x:row>
    <x:row r="150" spans="1:146" customFormat="1" ht="15" customHeight="1">
      <x:c r="B150" s="17" t="s">
        <x:v>150</x:v>
      </x:c>
      <x:c r="C150" s="18" t="n">
        <x:v>0</x:v>
      </x:c>
      <x:c r="D150" s="18" t="n">
        <x:v>224368.234499998</x:v>
      </x:c>
      <x:c r="E150" s="19" t="s"/>
      <x:c r="F150" s="19" t="s"/>
      <x:c r="G150" s="19" t="s"/>
      <x:c r="H150" s="19" t="s"/>
      <x:c r="I150" s="19" t="s"/>
      <x:c r="J150" s="19" t="s"/>
      <x:c r="K150" s="19" t="s"/>
      <x:c r="L150" s="19" t="s"/>
      <x:c r="M150" s="19" t="s"/>
      <x:c r="N150" s="19" t="s"/>
      <x:c r="O150" s="19" t="s"/>
      <x:c r="P150" s="19" t="s"/>
      <x:c r="Q150" s="19" t="s"/>
      <x:c r="R150" s="19" t="s"/>
    </x:row>
    <x:row r="151" spans="1:146" customFormat="1" ht="15" customHeight="1">
      <x:c r="B151" s="17" t="s">
        <x:v>151</x:v>
      </x:c>
      <x:c r="C151" s="18" t="n">
        <x:v>0</x:v>
      </x:c>
      <x:c r="D151" s="18" t="n">
        <x:v>84425.9034999997</x:v>
      </x:c>
      <x:c r="E151" s="19" t="s"/>
      <x:c r="F151" s="19" t="s"/>
      <x:c r="G151" s="19" t="s"/>
      <x:c r="H151" s="19" t="s"/>
      <x:c r="I151" s="19" t="s"/>
      <x:c r="J151" s="19" t="s"/>
      <x:c r="K151" s="19" t="s"/>
      <x:c r="L151" s="19" t="s"/>
      <x:c r="M151" s="19" t="s"/>
      <x:c r="N151" s="19" t="s"/>
      <x:c r="O151" s="19" t="s"/>
      <x:c r="P151" s="19" t="s"/>
      <x:c r="Q151" s="19" t="s"/>
      <x:c r="R151" s="19" t="s"/>
    </x:row>
    <x:row r="152" spans="1:146" customFormat="1" ht="15" customHeight="1">
      <x:c r="B152" s="17" t="s">
        <x:v>152</x:v>
      </x:c>
      <x:c r="C152" s="18" t="n">
        <x:v>0</x:v>
      </x:c>
      <x:c r="D152" s="18" t="n">
        <x:v>50193.6136666665</x:v>
      </x:c>
      <x:c r="E152" s="19" t="s"/>
      <x:c r="F152" s="19" t="s"/>
      <x:c r="G152" s="19" t="s"/>
      <x:c r="H152" s="19" t="s"/>
      <x:c r="I152" s="19" t="s"/>
      <x:c r="J152" s="19" t="s"/>
      <x:c r="K152" s="19" t="s"/>
      <x:c r="L152" s="19" t="s"/>
      <x:c r="M152" s="19" t="s"/>
      <x:c r="N152" s="19" t="s"/>
      <x:c r="O152" s="19" t="s"/>
      <x:c r="P152" s="19" t="s"/>
      <x:c r="Q152" s="19" t="s"/>
      <x:c r="R152" s="19" t="s"/>
    </x:row>
    <x:row r="153" spans="1:146" customFormat="1" ht="15" customHeight="1">
      <x:c r="B153" s="17" t="s">
        <x:v>153</x:v>
      </x:c>
      <x:c r="C153" s="18" t="n">
        <x:v>0</x:v>
      </x:c>
      <x:c r="D153" s="18" t="n">
        <x:v>94673.7975624998</x:v>
      </x:c>
      <x:c r="E153" s="19" t="s"/>
      <x:c r="F153" s="19" t="s"/>
      <x:c r="G153" s="19" t="s"/>
      <x:c r="H153" s="19" t="s"/>
      <x:c r="I153" s="19" t="s"/>
      <x:c r="J153" s="19" t="s"/>
      <x:c r="K153" s="19" t="s"/>
      <x:c r="L153" s="19" t="s"/>
      <x:c r="M153" s="19" t="s"/>
      <x:c r="N153" s="19" t="s"/>
      <x:c r="O153" s="19" t="s"/>
      <x:c r="P153" s="19" t="s"/>
      <x:c r="Q153" s="19" t="s"/>
      <x:c r="R153" s="19" t="s"/>
    </x:row>
    <x:row r="154" spans="1:146" customFormat="1" ht="15" customHeight="1">
      <x:c r="B154" s="17" t="s">
        <x:v>154</x:v>
      </x:c>
      <x:c r="C154" s="18" t="n">
        <x:v>0</x:v>
      </x:c>
      <x:c r="D154" s="18" t="n">
        <x:v>42449.564083333</x:v>
      </x:c>
      <x:c r="E154" s="19" t="s"/>
      <x:c r="F154" s="19" t="s"/>
      <x:c r="G154" s="19" t="s"/>
      <x:c r="H154" s="19" t="s"/>
      <x:c r="I154" s="19" t="s"/>
      <x:c r="J154" s="19" t="s"/>
      <x:c r="K154" s="19" t="s"/>
      <x:c r="L154" s="19" t="s"/>
      <x:c r="M154" s="19" t="s"/>
      <x:c r="N154" s="19" t="s"/>
      <x:c r="O154" s="19" t="s"/>
      <x:c r="P154" s="19" t="s"/>
      <x:c r="Q154" s="19" t="s"/>
      <x:c r="R154" s="19" t="s"/>
    </x:row>
    <x:row r="155" spans="1:146" customFormat="1" ht="15" customHeight="1">
      <x:c r="B155" s="17" t="s">
        <x:v>155</x:v>
      </x:c>
      <x:c r="C155" s="18" t="n">
        <x:v>0</x:v>
      </x:c>
      <x:c r="D155" s="18" t="n">
        <x:v>15585.6739166666</x:v>
      </x:c>
      <x:c r="E155" s="19" t="s"/>
      <x:c r="F155" s="19" t="s"/>
      <x:c r="G155" s="19" t="s"/>
      <x:c r="H155" s="19" t="s"/>
      <x:c r="I155" s="19" t="s"/>
      <x:c r="J155" s="19" t="s"/>
      <x:c r="K155" s="19" t="s"/>
      <x:c r="L155" s="19" t="s"/>
      <x:c r="M155" s="19" t="s"/>
      <x:c r="N155" s="19" t="s"/>
      <x:c r="O155" s="19" t="s"/>
      <x:c r="P155" s="19" t="s"/>
      <x:c r="Q155" s="19" t="s"/>
      <x:c r="R155" s="19" t="s"/>
    </x:row>
    <x:row r="156" spans="1:146" customFormat="1" ht="15" customHeight="1">
      <x:c r="B156" s="17" t="s">
        <x:v>156</x:v>
      </x:c>
      <x:c r="C156" s="18" t="n">
        <x:v>0</x:v>
      </x:c>
      <x:c r="D156" s="18" t="n">
        <x:v>205451.895166665</x:v>
      </x:c>
      <x:c r="E156" s="19" t="s"/>
      <x:c r="F156" s="19" t="s"/>
      <x:c r="G156" s="19" t="s"/>
      <x:c r="H156" s="19" t="s"/>
      <x:c r="I156" s="19" t="s"/>
      <x:c r="J156" s="19" t="s"/>
      <x:c r="K156" s="19" t="s"/>
      <x:c r="L156" s="19" t="s"/>
      <x:c r="M156" s="19" t="s"/>
      <x:c r="N156" s="19" t="s"/>
      <x:c r="O156" s="19" t="s"/>
      <x:c r="P156" s="19" t="s"/>
      <x:c r="Q156" s="19" t="s"/>
      <x:c r="R156" s="19" t="s"/>
    </x:row>
    <x:row r="157" spans="1:146" customFormat="1" ht="15" customHeight="1">
      <x:c r="B157" s="17" t="s">
        <x:v>157</x:v>
      </x:c>
      <x:c r="C157" s="18" t="n">
        <x:v>0</x:v>
      </x:c>
      <x:c r="D157" s="18" t="n">
        <x:v>213343.29775</x:v>
      </x:c>
      <x:c r="E157" s="19" t="s"/>
      <x:c r="F157" s="19" t="s"/>
      <x:c r="G157" s="19" t="s"/>
      <x:c r="H157" s="19" t="s"/>
      <x:c r="I157" s="19" t="s"/>
      <x:c r="J157" s="19" t="s"/>
      <x:c r="K157" s="19" t="s"/>
      <x:c r="L157" s="19" t="s"/>
      <x:c r="M157" s="19" t="s"/>
      <x:c r="N157" s="19" t="s"/>
      <x:c r="O157" s="19" t="s"/>
      <x:c r="P157" s="19" t="s"/>
      <x:c r="Q157" s="19" t="s"/>
      <x:c r="R157" s="19" t="s"/>
    </x:row>
    <x:row r="158" spans="1:146" customFormat="1" ht="15" customHeight="1">
      <x:c r="B158" s="17" t="s">
        <x:v>158</x:v>
      </x:c>
      <x:c r="C158" s="18" t="n">
        <x:v>0</x:v>
      </x:c>
      <x:c r="D158" s="18" t="n">
        <x:v>9177.23591666667</x:v>
      </x:c>
      <x:c r="E158" s="19" t="s"/>
      <x:c r="F158" s="19" t="s"/>
      <x:c r="G158" s="19" t="s"/>
      <x:c r="H158" s="19" t="s"/>
      <x:c r="I158" s="19" t="s"/>
      <x:c r="J158" s="19" t="s"/>
      <x:c r="K158" s="19" t="s"/>
      <x:c r="L158" s="19" t="s"/>
      <x:c r="M158" s="19" t="s"/>
      <x:c r="N158" s="19" t="s"/>
      <x:c r="O158" s="19" t="s"/>
      <x:c r="P158" s="19" t="s"/>
      <x:c r="Q158" s="19" t="s"/>
      <x:c r="R158" s="19" t="s"/>
    </x:row>
    <x:row r="159" spans="1:146" customFormat="1" ht="15" customHeight="1">
      <x:c r="B159" s="17" t="s">
        <x:v>159</x:v>
      </x:c>
      <x:c r="C159" s="18" t="n">
        <x:v>0</x:v>
      </x:c>
      <x:c r="D159" s="18" t="n">
        <x:v>259658.128374999</x:v>
      </x:c>
      <x:c r="E159" s="19" t="s"/>
      <x:c r="F159" s="19" t="s"/>
      <x:c r="G159" s="19" t="s"/>
      <x:c r="H159" s="19" t="s"/>
      <x:c r="I159" s="19" t="s"/>
      <x:c r="J159" s="19" t="s"/>
      <x:c r="K159" s="19" t="s"/>
      <x:c r="L159" s="19" t="s"/>
      <x:c r="M159" s="19" t="s"/>
      <x:c r="N159" s="19" t="s"/>
      <x:c r="O159" s="19" t="s"/>
      <x:c r="P159" s="19" t="s"/>
      <x:c r="Q159" s="19" t="s"/>
      <x:c r="R159" s="19" t="s"/>
    </x:row>
    <x:row r="160" spans="1:146" customFormat="1" ht="15" customHeight="1">
      <x:c r="B160" s="17" t="s">
        <x:v>160</x:v>
      </x:c>
      <x:c r="C160" s="18" t="n">
        <x:v>0</x:v>
      </x:c>
      <x:c r="D160" s="18" t="n">
        <x:v>563339.0810625</x:v>
      </x:c>
      <x:c r="E160" s="19" t="s"/>
      <x:c r="F160" s="19" t="s"/>
      <x:c r="G160" s="19" t="s"/>
      <x:c r="H160" s="19" t="s"/>
      <x:c r="I160" s="19" t="s"/>
      <x:c r="J160" s="19" t="s"/>
      <x:c r="K160" s="19" t="s"/>
      <x:c r="L160" s="19" t="s"/>
      <x:c r="M160" s="19" t="s"/>
      <x:c r="N160" s="19" t="s"/>
      <x:c r="O160" s="19" t="s"/>
      <x:c r="P160" s="19" t="s"/>
      <x:c r="Q160" s="19" t="s"/>
      <x:c r="R160" s="19" t="s"/>
    </x:row>
    <x:row r="161" spans="1:146" customFormat="1" ht="15" customHeight="1">
      <x:c r="B161" s="17" t="s">
        <x:v>161</x:v>
      </x:c>
      <x:c r="C161" s="18" t="n">
        <x:v>0</x:v>
      </x:c>
      <x:c r="D161" s="18" t="n">
        <x:v>172053.614708333</x:v>
      </x:c>
      <x:c r="E161" s="19" t="s"/>
      <x:c r="F161" s="19" t="s"/>
      <x:c r="G161" s="19" t="s"/>
      <x:c r="H161" s="19" t="s"/>
      <x:c r="I161" s="19" t="s"/>
      <x:c r="J161" s="19" t="s"/>
      <x:c r="K161" s="19" t="s"/>
      <x:c r="L161" s="19" t="s"/>
      <x:c r="M161" s="19" t="s"/>
      <x:c r="N161" s="19" t="s"/>
      <x:c r="O161" s="19" t="s"/>
      <x:c r="P161" s="19" t="s"/>
      <x:c r="Q161" s="19" t="s"/>
      <x:c r="R161" s="19" t="s"/>
    </x:row>
    <x:row r="162" spans="1:146" customFormat="1" ht="15" customHeight="1">
      <x:c r="B162" s="17" t="s">
        <x:v>162</x:v>
      </x:c>
      <x:c r="C162" s="18" t="n">
        <x:v>0</x:v>
      </x:c>
      <x:c r="D162" s="18" t="n">
        <x:v>301281.356270832</x:v>
      </x:c>
      <x:c r="E162" s="19" t="s"/>
      <x:c r="F162" s="19" t="s"/>
      <x:c r="G162" s="19" t="s"/>
      <x:c r="H162" s="19" t="s"/>
      <x:c r="I162" s="19" t="s"/>
      <x:c r="J162" s="19" t="s"/>
      <x:c r="K162" s="19" t="s"/>
      <x:c r="L162" s="19" t="s"/>
      <x:c r="M162" s="19" t="s"/>
      <x:c r="N162" s="19" t="s"/>
      <x:c r="O162" s="19" t="s"/>
      <x:c r="P162" s="19" t="s"/>
      <x:c r="Q162" s="19" t="s"/>
      <x:c r="R162" s="19" t="s"/>
    </x:row>
    <x:row r="163" spans="1:146" customFormat="1" ht="15" customHeight="1">
      <x:c r="B163" s="17" t="s">
        <x:v>163</x:v>
      </x:c>
      <x:c r="C163" s="18" t="n">
        <x:v>0</x:v>
      </x:c>
      <x:c r="D163" s="18" t="n">
        <x:v>89140.4369166666</x:v>
      </x:c>
      <x:c r="E163" s="19" t="s"/>
      <x:c r="F163" s="19" t="s"/>
      <x:c r="G163" s="19" t="s"/>
      <x:c r="H163" s="19" t="s"/>
      <x:c r="I163" s="19" t="s"/>
      <x:c r="J163" s="19" t="s"/>
      <x:c r="K163" s="19" t="s"/>
      <x:c r="L163" s="19" t="s"/>
      <x:c r="M163" s="19" t="s"/>
      <x:c r="N163" s="19" t="s"/>
      <x:c r="O163" s="19" t="s"/>
      <x:c r="P163" s="19" t="s"/>
      <x:c r="Q163" s="19" t="s"/>
      <x:c r="R163" s="19" t="s"/>
    </x:row>
    <x:row r="164" spans="1:146" customFormat="1" ht="15" customHeight="1">
      <x:c r="B164" s="17" t="s">
        <x:v>164</x:v>
      </x:c>
      <x:c r="C164" s="18" t="n">
        <x:v>0</x:v>
      </x:c>
      <x:c r="D164" s="18" t="n">
        <x:v>38172.034</x:v>
      </x:c>
      <x:c r="E164" s="19" t="s"/>
      <x:c r="F164" s="19" t="s"/>
      <x:c r="G164" s="19" t="s"/>
      <x:c r="H164" s="19" t="s"/>
      <x:c r="I164" s="19" t="s"/>
      <x:c r="J164" s="19" t="s"/>
      <x:c r="K164" s="19" t="s"/>
      <x:c r="L164" s="19" t="s"/>
      <x:c r="M164" s="19" t="s"/>
      <x:c r="N164" s="19" t="s"/>
      <x:c r="O164" s="19" t="s"/>
      <x:c r="P164" s="19" t="s"/>
      <x:c r="Q164" s="19" t="s"/>
      <x:c r="R164" s="19" t="s"/>
    </x:row>
    <x:row r="165" spans="1:146" customFormat="1" ht="15" customHeight="1">
      <x:c r="B165" s="17" t="s">
        <x:v>165</x:v>
      </x:c>
      <x:c r="C165" s="18" t="n">
        <x:v>0</x:v>
      </x:c>
      <x:c r="D165" s="18" t="n">
        <x:v>84430.4434999998</x:v>
      </x:c>
      <x:c r="E165" s="19" t="s"/>
      <x:c r="F165" s="19" t="s"/>
      <x:c r="G165" s="19" t="s"/>
      <x:c r="H165" s="19" t="s"/>
      <x:c r="I165" s="19" t="s"/>
      <x:c r="J165" s="19" t="s"/>
      <x:c r="K165" s="19" t="s"/>
      <x:c r="L165" s="19" t="s"/>
      <x:c r="M165" s="19" t="s"/>
      <x:c r="N165" s="19" t="s"/>
      <x:c r="O165" s="19" t="s"/>
      <x:c r="P165" s="19" t="s"/>
      <x:c r="Q165" s="19" t="s"/>
      <x:c r="R165" s="19" t="s"/>
    </x:row>
    <x:row r="166" spans="1:146" customFormat="1" ht="15" customHeight="1">
      <x:c r="B166" s="17" t="s">
        <x:v>166</x:v>
      </x:c>
      <x:c r="C166" s="18" t="n">
        <x:v>0</x:v>
      </x:c>
      <x:c r="D166" s="18" t="n">
        <x:v>60187.4204791666</x:v>
      </x:c>
      <x:c r="E166" s="19" t="s"/>
      <x:c r="F166" s="19" t="s"/>
      <x:c r="G166" s="19" t="s"/>
      <x:c r="H166" s="19" t="s"/>
      <x:c r="I166" s="19" t="s"/>
      <x:c r="J166" s="19" t="s"/>
      <x:c r="K166" s="19" t="s"/>
      <x:c r="L166" s="19" t="s"/>
      <x:c r="M166" s="19" t="s"/>
      <x:c r="N166" s="19" t="s"/>
      <x:c r="O166" s="19" t="s"/>
      <x:c r="P166" s="19" t="s"/>
      <x:c r="Q166" s="19" t="s"/>
      <x:c r="R166" s="19" t="s"/>
    </x:row>
    <x:row r="167" spans="1:146" customFormat="1" ht="15" customHeight="1">
      <x:c r="B167" s="17" t="s">
        <x:v>167</x:v>
      </x:c>
      <x:c r="C167" s="18" t="n">
        <x:v>0</x:v>
      </x:c>
      <x:c r="D167" s="18" t="n">
        <x:v>14969.6897916667</x:v>
      </x:c>
      <x:c r="E167" s="19" t="s"/>
      <x:c r="F167" s="19" t="s"/>
      <x:c r="G167" s="19" t="s"/>
      <x:c r="H167" s="19" t="s"/>
      <x:c r="I167" s="19" t="s"/>
      <x:c r="J167" s="19" t="s"/>
      <x:c r="K167" s="19" t="s"/>
      <x:c r="L167" s="19" t="s"/>
      <x:c r="M167" s="19" t="s"/>
      <x:c r="N167" s="19" t="s"/>
      <x:c r="O167" s="19" t="s"/>
      <x:c r="P167" s="19" t="s"/>
      <x:c r="Q167" s="19" t="s"/>
      <x:c r="R167" s="19" t="s"/>
    </x:row>
    <x:row r="168" spans="1:146" customFormat="1" ht="15" customHeight="1">
      <x:c r="B168" s="17" t="s">
        <x:v>168</x:v>
      </x:c>
      <x:c r="C168" s="18" t="n">
        <x:v>0</x:v>
      </x:c>
      <x:c r="D168" s="18" t="n">
        <x:v>171411.107270833</x:v>
      </x:c>
      <x:c r="E168" s="19" t="s"/>
      <x:c r="F168" s="19" t="s"/>
      <x:c r="G168" s="19" t="s"/>
      <x:c r="H168" s="19" t="s"/>
      <x:c r="I168" s="19" t="s"/>
      <x:c r="J168" s="19" t="s"/>
      <x:c r="K168" s="19" t="s"/>
      <x:c r="L168" s="19" t="s"/>
      <x:c r="M168" s="19" t="s"/>
      <x:c r="N168" s="19" t="s"/>
      <x:c r="O168" s="19" t="s"/>
      <x:c r="P168" s="19" t="s"/>
      <x:c r="Q168" s="19" t="s"/>
      <x:c r="R168" s="19" t="s"/>
    </x:row>
    <x:row r="169" spans="1:146" customFormat="1" ht="15" customHeight="1">
      <x:c r="B169" s="17" t="s">
        <x:v>169</x:v>
      </x:c>
      <x:c r="C169" s="18" t="n">
        <x:v>0</x:v>
      </x:c>
      <x:c r="D169" s="18" t="n">
        <x:v>95154.5646874993</x:v>
      </x:c>
      <x:c r="E169" s="19" t="s"/>
      <x:c r="F169" s="19" t="s"/>
      <x:c r="G169" s="19" t="s"/>
      <x:c r="H169" s="19" t="s"/>
      <x:c r="I169" s="19" t="s"/>
      <x:c r="J169" s="19" t="s"/>
      <x:c r="K169" s="19" t="s"/>
      <x:c r="L169" s="19" t="s"/>
      <x:c r="M169" s="19" t="s"/>
      <x:c r="N169" s="19" t="s"/>
      <x:c r="O169" s="19" t="s"/>
      <x:c r="P169" s="19" t="s"/>
      <x:c r="Q169" s="19" t="s"/>
      <x:c r="R169" s="19" t="s"/>
    </x:row>
    <x:row r="170" spans="1:146" customFormat="1" ht="15" customHeight="1">
      <x:c r="B170" s="17" t="s">
        <x:v>170</x:v>
      </x:c>
      <x:c r="C170" s="18" t="n">
        <x:v>0</x:v>
      </x:c>
      <x:c r="D170" s="18" t="n">
        <x:v>310744.900458334</x:v>
      </x:c>
      <x:c r="E170" s="19" t="s"/>
      <x:c r="F170" s="19" t="s"/>
      <x:c r="G170" s="19" t="s"/>
      <x:c r="H170" s="19" t="s"/>
      <x:c r="I170" s="19" t="s"/>
      <x:c r="J170" s="19" t="s"/>
      <x:c r="K170" s="19" t="s"/>
      <x:c r="L170" s="19" t="s"/>
      <x:c r="M170" s="19" t="s"/>
      <x:c r="N170" s="19" t="s"/>
      <x:c r="O170" s="19" t="s"/>
      <x:c r="P170" s="19" t="s"/>
      <x:c r="Q170" s="19" t="s"/>
      <x:c r="R170" s="19" t="s"/>
    </x:row>
    <x:row r="171" spans="1:146" customFormat="1" ht="15" customHeight="1">
      <x:c r="B171" s="17" t="s">
        <x:v>171</x:v>
      </x:c>
      <x:c r="C171" s="18" t="n">
        <x:v>0</x:v>
      </x:c>
      <x:c r="D171" s="18" t="n">
        <x:v>790152.751729161</x:v>
      </x:c>
      <x:c r="E171" s="19" t="s"/>
      <x:c r="F171" s="19" t="s"/>
      <x:c r="G171" s="19" t="s"/>
      <x:c r="H171" s="19" t="n">
        <x:v>0</x:v>
      </x:c>
      <x:c r="I171" s="19" t="n">
        <x:v>0</x:v>
      </x:c>
      <x:c r="J171" s="19" t="n">
        <x:v>0</x:v>
      </x:c>
      <x:c r="K171" s="19" t="n">
        <x:v>0</x:v>
      </x:c>
      <x:c r="L171" s="19" t="n">
        <x:v>0</x:v>
      </x:c>
      <x:c r="M171" s="19" t="s"/>
      <x:c r="N171" s="19" t="s"/>
      <x:c r="O171" s="19" t="s"/>
      <x:c r="P171" s="19" t="s"/>
      <x:c r="Q171" s="19" t="s"/>
      <x:c r="R171" s="19" t="s"/>
    </x:row>
    <x:row r="172" spans="1:146" customFormat="1" ht="15" customHeight="1">
      <x:c r="B172" s="17" t="s">
        <x:v>172</x:v>
      </x:c>
      <x:c r="C172" s="18" t="n">
        <x:v>0</x:v>
      </x:c>
      <x:c r="D172" s="18" t="n">
        <x:v>1821083.40664583</x:v>
      </x:c>
      <x:c r="E172" s="19" t="s"/>
      <x:c r="F172" s="19" t="s"/>
      <x:c r="G172" s="19" t="s"/>
      <x:c r="H172" s="19" t="s"/>
      <x:c r="I172" s="19" t="s"/>
      <x:c r="J172" s="19" t="s"/>
      <x:c r="K172" s="19" t="s"/>
      <x:c r="L172" s="19" t="s"/>
      <x:c r="M172" s="19" t="s"/>
      <x:c r="N172" s="19" t="s"/>
      <x:c r="O172" s="19" t="s"/>
      <x:c r="P172" s="19" t="s"/>
      <x:c r="Q172" s="19" t="s"/>
      <x:c r="R172" s="19" t="s"/>
    </x:row>
    <x:row r="173" spans="1:146" customFormat="1" ht="15" customHeight="1">
      <x:c r="B173" s="17" t="s">
        <x:v>173</x:v>
      </x:c>
      <x:c r="C173" s="18" t="n">
        <x:v>0</x:v>
      </x:c>
      <x:c r="D173" s="18" t="n">
        <x:v>1296392.9326875</x:v>
      </x:c>
      <x:c r="E173" s="19" t="s"/>
      <x:c r="F173" s="19" t="s"/>
      <x:c r="G173" s="19" t="s"/>
      <x:c r="H173" s="19" t="s"/>
      <x:c r="I173" s="19" t="s"/>
      <x:c r="J173" s="19" t="s"/>
      <x:c r="K173" s="19" t="s"/>
      <x:c r="L173" s="19" t="s"/>
      <x:c r="M173" s="19" t="s"/>
      <x:c r="N173" s="19" t="s"/>
      <x:c r="O173" s="19" t="s"/>
      <x:c r="P173" s="19" t="s"/>
      <x:c r="Q173" s="19" t="s"/>
      <x:c r="R173" s="19" t="s"/>
    </x:row>
    <x:row r="174" spans="1:146" customFormat="1" ht="15" customHeight="1">
      <x:c r="B174" s="17" t="s">
        <x:v>174</x:v>
      </x:c>
      <x:c r="C174" s="18" t="n">
        <x:v>0</x:v>
      </x:c>
      <x:c r="D174" s="18" t="n">
        <x:v>264666.584208333</x:v>
      </x:c>
      <x:c r="E174" s="19" t="s"/>
      <x:c r="F174" s="19" t="s"/>
      <x:c r="G174" s="19" t="s"/>
      <x:c r="H174" s="19" t="s"/>
      <x:c r="I174" s="19" t="s"/>
      <x:c r="J174" s="19" t="s"/>
      <x:c r="K174" s="19" t="s"/>
      <x:c r="L174" s="19" t="s"/>
      <x:c r="M174" s="19" t="s"/>
      <x:c r="N174" s="19" t="s"/>
      <x:c r="O174" s="19" t="s"/>
      <x:c r="P174" s="19" t="s"/>
      <x:c r="Q174" s="19" t="s"/>
      <x:c r="R174" s="19" t="s"/>
    </x:row>
    <x:row r="175" spans="1:146" customFormat="1" ht="15" customHeight="1">
      <x:c r="B175" s="17" t="s">
        <x:v>175</x:v>
      </x:c>
      <x:c r="C175" s="18" t="n">
        <x:v>0</x:v>
      </x:c>
      <x:c r="D175" s="18" t="n">
        <x:v>5141.00354166667</x:v>
      </x:c>
      <x:c r="E175" s="19" t="s"/>
      <x:c r="F175" s="19" t="s"/>
      <x:c r="G175" s="19" t="s"/>
      <x:c r="H175" s="19" t="s"/>
      <x:c r="I175" s="19" t="s"/>
      <x:c r="J175" s="19" t="s"/>
      <x:c r="K175" s="19" t="s"/>
      <x:c r="L175" s="19" t="s"/>
      <x:c r="M175" s="19" t="s"/>
      <x:c r="N175" s="19" t="s"/>
      <x:c r="O175" s="19" t="s"/>
      <x:c r="P175" s="19" t="s"/>
      <x:c r="Q175" s="19" t="s"/>
      <x:c r="R175" s="19" t="s"/>
    </x:row>
    <x:row r="176" spans="1:146" customFormat="1" ht="15" customHeight="1">
      <x:c r="B176" s="17" t="s">
        <x:v>176</x:v>
      </x:c>
      <x:c r="C176" s="18" t="n">
        <x:v>0</x:v>
      </x:c>
      <x:c r="D176" s="18" t="n">
        <x:v>149843.960041666</x:v>
      </x:c>
      <x:c r="E176" s="19" t="s"/>
      <x:c r="F176" s="19" t="s"/>
      <x:c r="G176" s="19" t="s"/>
      <x:c r="H176" s="19" t="s"/>
      <x:c r="I176" s="19" t="s"/>
      <x:c r="J176" s="19" t="s"/>
      <x:c r="K176" s="19" t="s"/>
      <x:c r="L176" s="19" t="s"/>
      <x:c r="M176" s="19" t="s"/>
      <x:c r="N176" s="19" t="s"/>
      <x:c r="O176" s="19" t="s"/>
      <x:c r="P176" s="19" t="s"/>
      <x:c r="Q176" s="19" t="s"/>
      <x:c r="R176" s="19" t="s"/>
    </x:row>
    <x:row r="177" spans="1:146" customFormat="1" ht="15" customHeight="1">
      <x:c r="B177" s="17" t="s">
        <x:v>177</x:v>
      </x:c>
      <x:c r="C177" s="18" t="n">
        <x:v>0</x:v>
      </x:c>
      <x:c r="D177" s="18" t="n">
        <x:v>34414.1733958333</x:v>
      </x:c>
      <x:c r="E177" s="19" t="s"/>
      <x:c r="F177" s="19" t="s"/>
      <x:c r="G177" s="19" t="s"/>
      <x:c r="H177" s="19" t="s"/>
      <x:c r="I177" s="19" t="s"/>
      <x:c r="J177" s="19" t="s"/>
      <x:c r="K177" s="19" t="s"/>
      <x:c r="L177" s="19" t="s"/>
      <x:c r="M177" s="19" t="s"/>
      <x:c r="N177" s="19" t="s"/>
      <x:c r="O177" s="19" t="s"/>
      <x:c r="P177" s="19" t="s"/>
      <x:c r="Q177" s="19" t="s"/>
      <x:c r="R177" s="19" t="s"/>
    </x:row>
    <x:row r="178" spans="1:146" customFormat="1" ht="15" customHeight="1">
      <x:c r="B178" s="17" t="s">
        <x:v>178</x:v>
      </x:c>
      <x:c r="C178" s="18" t="n">
        <x:v>0</x:v>
      </x:c>
      <x:c r="D178" s="18" t="n">
        <x:v>117842.948583333</x:v>
      </x:c>
      <x:c r="E178" s="19" t="s"/>
      <x:c r="F178" s="19" t="s"/>
      <x:c r="G178" s="19" t="s"/>
      <x:c r="H178" s="19" t="s"/>
      <x:c r="I178" s="19" t="s"/>
      <x:c r="J178" s="19" t="s"/>
      <x:c r="K178" s="19" t="s"/>
      <x:c r="L178" s="19" t="s"/>
      <x:c r="M178" s="19" t="s"/>
      <x:c r="N178" s="19" t="s"/>
      <x:c r="O178" s="19" t="s"/>
      <x:c r="P178" s="19" t="s"/>
      <x:c r="Q178" s="19" t="s"/>
      <x:c r="R178" s="19" t="s"/>
    </x:row>
    <x:row r="179" spans="1:146" customFormat="1" ht="15" customHeight="1">
      <x:c r="B179" s="17" t="s">
        <x:v>179</x:v>
      </x:c>
      <x:c r="C179" s="18" t="n">
        <x:v>0</x:v>
      </x:c>
      <x:c r="D179" s="18" t="n">
        <x:v>126154.905375</x:v>
      </x:c>
      <x:c r="E179" s="19" t="s"/>
      <x:c r="F179" s="19" t="s"/>
      <x:c r="G179" s="19" t="s"/>
      <x:c r="H179" s="19" t="s"/>
      <x:c r="I179" s="19" t="s"/>
      <x:c r="J179" s="19" t="s"/>
      <x:c r="K179" s="19" t="s"/>
      <x:c r="L179" s="19" t="s"/>
      <x:c r="M179" s="19" t="s"/>
      <x:c r="N179" s="19" t="s"/>
      <x:c r="O179" s="19" t="s"/>
      <x:c r="P179" s="19" t="s"/>
      <x:c r="Q179" s="19" t="s"/>
      <x:c r="R179" s="19" t="s"/>
    </x:row>
    <x:row r="180" spans="1:146" customFormat="1" ht="15" customHeight="1">
      <x:c r="B180" s="17" t="s">
        <x:v>180</x:v>
      </x:c>
      <x:c r="C180" s="18" t="n">
        <x:v>0</x:v>
      </x:c>
      <x:c r="D180" s="18" t="n">
        <x:v>1108823.50139583</x:v>
      </x:c>
      <x:c r="E180" s="19" t="s"/>
      <x:c r="F180" s="19" t="s"/>
      <x:c r="G180" s="19" t="s"/>
      <x:c r="H180" s="19" t="s"/>
      <x:c r="I180" s="19" t="s"/>
      <x:c r="J180" s="19" t="s"/>
      <x:c r="K180" s="19" t="s"/>
      <x:c r="L180" s="19" t="s"/>
      <x:c r="M180" s="19" t="s"/>
      <x:c r="N180" s="19" t="s"/>
      <x:c r="O180" s="19" t="s"/>
      <x:c r="P180" s="19" t="s"/>
      <x:c r="Q180" s="19" t="s"/>
      <x:c r="R180" s="19" t="s"/>
    </x:row>
    <x:row r="181" spans="1:146" customFormat="1" ht="15" customHeight="1">
      <x:c r="B181" s="17" t="s">
        <x:v>181</x:v>
      </x:c>
      <x:c r="C181" s="18" t="n">
        <x:v>0</x:v>
      </x:c>
      <x:c r="D181" s="18" t="n">
        <x:v>452577.712750004</x:v>
      </x:c>
      <x:c r="E181" s="19" t="s"/>
      <x:c r="F181" s="19" t="s"/>
      <x:c r="G181" s="19" t="s"/>
      <x:c r="H181" s="19" t="s"/>
      <x:c r="I181" s="19" t="s"/>
      <x:c r="J181" s="19" t="s"/>
      <x:c r="K181" s="19" t="s"/>
      <x:c r="L181" s="19" t="s"/>
      <x:c r="M181" s="19" t="s"/>
      <x:c r="N181" s="19" t="s"/>
      <x:c r="O181" s="19" t="s"/>
      <x:c r="P181" s="19" t="s"/>
      <x:c r="Q181" s="19" t="s"/>
      <x:c r="R181" s="19" t="s"/>
    </x:row>
    <x:row r="182" spans="1:146" customFormat="1" ht="15" customHeight="1">
      <x:c r="B182" s="17" t="s">
        <x:v>182</x:v>
      </x:c>
      <x:c r="C182" s="18" t="n">
        <x:v>0</x:v>
      </x:c>
      <x:c r="D182" s="18" t="n">
        <x:v>141066.977729166</x:v>
      </x:c>
      <x:c r="E182" s="19" t="s"/>
      <x:c r="F182" s="19" t="s"/>
      <x:c r="G182" s="19" t="s"/>
      <x:c r="H182" s="19" t="s"/>
      <x:c r="I182" s="19" t="s"/>
      <x:c r="J182" s="19" t="s"/>
      <x:c r="K182" s="19" t="s"/>
      <x:c r="L182" s="19" t="s"/>
      <x:c r="M182" s="19" t="s"/>
      <x:c r="N182" s="19" t="s"/>
      <x:c r="O182" s="19" t="s"/>
      <x:c r="P182" s="19" t="s"/>
      <x:c r="Q182" s="19" t="s"/>
      <x:c r="R182" s="19" t="s"/>
    </x:row>
    <x:row r="183" spans="1:146" customFormat="1" ht="15" customHeight="1">
      <x:c r="B183" s="17" t="s">
        <x:v>183</x:v>
      </x:c>
      <x:c r="C183" s="18" t="n">
        <x:v>0</x:v>
      </x:c>
      <x:c r="D183" s="18" t="n">
        <x:v>6919.74020833333</x:v>
      </x:c>
      <x:c r="E183" s="19" t="s"/>
      <x:c r="F183" s="19" t="s"/>
      <x:c r="G183" s="19" t="s"/>
      <x:c r="H183" s="19" t="s"/>
      <x:c r="I183" s="19" t="s"/>
      <x:c r="J183" s="19" t="s"/>
      <x:c r="K183" s="19" t="s"/>
      <x:c r="L183" s="19" t="s"/>
      <x:c r="M183" s="19" t="s"/>
      <x:c r="N183" s="19" t="s"/>
      <x:c r="O183" s="19" t="s"/>
      <x:c r="P183" s="19" t="s"/>
      <x:c r="Q183" s="19" t="s"/>
      <x:c r="R183" s="19" t="s"/>
    </x:row>
    <x:row r="184" spans="1:146" customFormat="1" ht="15" customHeight="1">
      <x:c r="B184" s="17" t="s">
        <x:v>184</x:v>
      </x:c>
      <x:c r="C184" s="18" t="n">
        <x:v>0</x:v>
      </x:c>
      <x:c r="D184" s="18" t="n">
        <x:v>69834.0039791663</x:v>
      </x:c>
      <x:c r="E184" s="19" t="s"/>
      <x:c r="F184" s="19" t="s"/>
      <x:c r="G184" s="19" t="s"/>
      <x:c r="H184" s="19" t="s"/>
      <x:c r="I184" s="19" t="s"/>
      <x:c r="J184" s="19" t="s"/>
      <x:c r="K184" s="19" t="s"/>
      <x:c r="L184" s="19" t="s"/>
      <x:c r="M184" s="19" t="s"/>
      <x:c r="N184" s="19" t="s"/>
      <x:c r="O184" s="19" t="s"/>
      <x:c r="P184" s="19" t="s"/>
      <x:c r="Q184" s="19" t="s"/>
      <x:c r="R184" s="19" t="s"/>
    </x:row>
    <x:row r="185" spans="1:146" customFormat="1" ht="15" customHeight="1">
      <x:c r="B185" s="17" t="s">
        <x:v>185</x:v>
      </x:c>
      <x:c r="C185" s="18" t="n">
        <x:v>0</x:v>
      </x:c>
      <x:c r="D185" s="18" t="n">
        <x:v>19203.5192083333</x:v>
      </x:c>
      <x:c r="E185" s="19" t="s"/>
      <x:c r="F185" s="19" t="s"/>
      <x:c r="G185" s="19" t="s"/>
      <x:c r="H185" s="19" t="s"/>
      <x:c r="I185" s="19" t="s"/>
      <x:c r="J185" s="19" t="s"/>
      <x:c r="K185" s="19" t="s"/>
      <x:c r="L185" s="19" t="s"/>
      <x:c r="M185" s="19" t="s"/>
      <x:c r="N185" s="19" t="s"/>
      <x:c r="O185" s="19" t="s"/>
      <x:c r="P185" s="19" t="s"/>
      <x:c r="Q185" s="19" t="s"/>
      <x:c r="R185" s="19" t="s"/>
    </x:row>
    <x:row r="186" spans="1:146" customFormat="1" ht="15" customHeight="1">
      <x:c r="B186" s="17" t="s">
        <x:v>186</x:v>
      </x:c>
      <x:c r="C186" s="18" t="n">
        <x:v>0</x:v>
      </x:c>
      <x:c r="D186" s="18" t="n">
        <x:v>147495.349458332</x:v>
      </x:c>
      <x:c r="E186" s="19" t="s"/>
      <x:c r="F186" s="19" t="s"/>
      <x:c r="G186" s="19" t="s"/>
      <x:c r="H186" s="19" t="s"/>
      <x:c r="I186" s="19" t="s"/>
      <x:c r="J186" s="19" t="s"/>
      <x:c r="K186" s="19" t="s"/>
      <x:c r="L186" s="19" t="s"/>
      <x:c r="M186" s="19" t="s"/>
      <x:c r="N186" s="19" t="s"/>
      <x:c r="O186" s="19" t="s"/>
      <x:c r="P186" s="19" t="s"/>
      <x:c r="Q186" s="19" t="s"/>
      <x:c r="R186" s="19" t="s"/>
    </x:row>
    <x:row r="187" spans="1:146" customFormat="1" ht="15" customHeight="1">
      <x:c r="B187" s="17" t="s">
        <x:v>187</x:v>
      </x:c>
      <x:c r="C187" s="18" t="n">
        <x:v>0</x:v>
      </x:c>
      <x:c r="D187" s="18" t="n">
        <x:v>118530.19225</x:v>
      </x:c>
      <x:c r="E187" s="19" t="s"/>
      <x:c r="F187" s="19" t="s"/>
      <x:c r="G187" s="19" t="s"/>
      <x:c r="H187" s="19" t="s"/>
      <x:c r="I187" s="19" t="s"/>
      <x:c r="J187" s="19" t="s"/>
      <x:c r="K187" s="19" t="s"/>
      <x:c r="L187" s="19" t="s"/>
      <x:c r="M187" s="19" t="s"/>
      <x:c r="N187" s="19" t="s"/>
      <x:c r="O187" s="19" t="s"/>
      <x:c r="P187" s="19" t="s"/>
      <x:c r="Q187" s="19" t="s"/>
      <x:c r="R187" s="19" t="s"/>
    </x:row>
    <x:row r="188" spans="1:146" customFormat="1" ht="15" customHeight="1">
      <x:c r="B188" s="17" t="s">
        <x:v>188</x:v>
      </x:c>
      <x:c r="C188" s="18" t="n">
        <x:v>0</x:v>
      </x:c>
      <x:c r="D188" s="18" t="n">
        <x:v>44633.6411666667</x:v>
      </x:c>
      <x:c r="E188" s="19" t="s"/>
      <x:c r="F188" s="19" t="s"/>
      <x:c r="G188" s="19" t="s"/>
      <x:c r="H188" s="19" t="s"/>
      <x:c r="I188" s="19" t="s"/>
      <x:c r="J188" s="19" t="s"/>
      <x:c r="K188" s="19" t="s"/>
      <x:c r="L188" s="19" t="s"/>
      <x:c r="M188" s="19" t="s"/>
      <x:c r="N188" s="19" t="s"/>
      <x:c r="O188" s="19" t="s"/>
      <x:c r="P188" s="19" t="s"/>
      <x:c r="Q188" s="19" t="s"/>
      <x:c r="R188" s="19" t="s"/>
    </x:row>
    <x:row r="189" spans="1:146" customFormat="1" ht="15" customHeight="1">
      <x:c r="B189" s="17" t="s">
        <x:v>189</x:v>
      </x:c>
      <x:c r="C189" s="18" t="n">
        <x:v>0</x:v>
      </x:c>
      <x:c r="D189" s="18" t="n">
        <x:v>60367.6977083333</x:v>
      </x:c>
      <x:c r="E189" s="19" t="s"/>
      <x:c r="F189" s="19" t="s"/>
      <x:c r="G189" s="19" t="s"/>
      <x:c r="H189" s="19" t="s"/>
      <x:c r="I189" s="19" t="s"/>
      <x:c r="J189" s="19" t="s"/>
      <x:c r="K189" s="19" t="s"/>
      <x:c r="L189" s="19" t="s"/>
      <x:c r="M189" s="19" t="s"/>
      <x:c r="N189" s="19" t="s"/>
      <x:c r="O189" s="19" t="s"/>
      <x:c r="P189" s="19" t="s"/>
      <x:c r="Q189" s="19" t="s"/>
      <x:c r="R189" s="19" t="s"/>
    </x:row>
    <x:row r="190" spans="1:146" customFormat="1" ht="15" customHeight="1">
      <x:c r="B190" s="17" t="s">
        <x:v>190</x:v>
      </x:c>
      <x:c r="C190" s="18" t="n">
        <x:v>0</x:v>
      </x:c>
      <x:c r="D190" s="18" t="n">
        <x:v>148728.5724375</x:v>
      </x:c>
      <x:c r="E190" s="19" t="s"/>
      <x:c r="F190" s="19" t="s"/>
      <x:c r="G190" s="19" t="s"/>
      <x:c r="H190" s="19" t="s"/>
      <x:c r="I190" s="19" t="s"/>
      <x:c r="J190" s="19" t="s"/>
      <x:c r="K190" s="19" t="s"/>
      <x:c r="L190" s="19" t="s"/>
      <x:c r="M190" s="19" t="s"/>
      <x:c r="N190" s="19" t="s"/>
      <x:c r="O190" s="19" t="s"/>
      <x:c r="P190" s="19" t="s"/>
      <x:c r="Q190" s="19" t="s"/>
      <x:c r="R190" s="19" t="s"/>
    </x:row>
    <x:row r="191" spans="1:146" customFormat="1" ht="15" customHeight="1">
      <x:c r="B191" s="17" t="s">
        <x:v>191</x:v>
      </x:c>
      <x:c r="C191" s="18" t="n">
        <x:v>0</x:v>
      </x:c>
      <x:c r="D191" s="18" t="n">
        <x:v>2183799.01095834</x:v>
      </x:c>
      <x:c r="E191" s="19" t="s"/>
      <x:c r="F191" s="19" t="s"/>
      <x:c r="G191" s="19" t="s"/>
      <x:c r="H191" s="19" t="s"/>
      <x:c r="I191" s="19" t="s"/>
      <x:c r="J191" s="19" t="s"/>
      <x:c r="K191" s="19" t="s"/>
      <x:c r="L191" s="19" t="s"/>
      <x:c r="M191" s="19" t="s"/>
      <x:c r="N191" s="19" t="s"/>
      <x:c r="O191" s="19" t="s"/>
      <x:c r="P191" s="19" t="s"/>
      <x:c r="Q191" s="19" t="s"/>
      <x:c r="R191" s="19" t="s"/>
    </x:row>
    <x:row r="192" spans="1:146" customFormat="1" ht="15" customHeight="1">
      <x:c r="B192" s="17" t="s">
        <x:v>192</x:v>
      </x:c>
      <x:c r="C192" s="18" t="n">
        <x:v>0</x:v>
      </x:c>
      <x:c r="D192" s="18" t="n">
        <x:v>89255.0149166663</x:v>
      </x:c>
      <x:c r="E192" s="19" t="s"/>
      <x:c r="F192" s="19" t="s"/>
      <x:c r="G192" s="19" t="s"/>
      <x:c r="H192" s="19" t="s"/>
      <x:c r="I192" s="19" t="s"/>
      <x:c r="J192" s="19" t="s"/>
      <x:c r="K192" s="19" t="s"/>
      <x:c r="L192" s="19" t="s"/>
      <x:c r="M192" s="19" t="s"/>
      <x:c r="N192" s="19" t="s"/>
      <x:c r="O192" s="19" t="s"/>
      <x:c r="P192" s="19" t="s"/>
      <x:c r="Q192" s="19" t="s"/>
      <x:c r="R192" s="19" t="s"/>
    </x:row>
    <x:row r="193" spans="1:146" customFormat="1" ht="15" customHeight="1">
      <x:c r="B193" s="17" t="s">
        <x:v>193</x:v>
      </x:c>
      <x:c r="C193" s="18" t="n">
        <x:v>0</x:v>
      </x:c>
      <x:c r="D193" s="18" t="n">
        <x:v>130323.074979166</x:v>
      </x:c>
      <x:c r="E193" s="19" t="s"/>
      <x:c r="F193" s="19" t="s"/>
      <x:c r="G193" s="19" t="s"/>
      <x:c r="H193" s="19" t="s"/>
      <x:c r="I193" s="19" t="s"/>
      <x:c r="J193" s="19" t="s"/>
      <x:c r="K193" s="19" t="s"/>
      <x:c r="L193" s="19" t="s"/>
      <x:c r="M193" s="19" t="s"/>
      <x:c r="N193" s="19" t="s"/>
      <x:c r="O193" s="19" t="s"/>
      <x:c r="P193" s="19" t="s"/>
      <x:c r="Q193" s="19" t="s"/>
      <x:c r="R193" s="19" t="s"/>
    </x:row>
    <x:row r="194" spans="1:146" customFormat="1" ht="15" customHeight="1">
      <x:c r="B194" s="17" t="s">
        <x:v>194</x:v>
      </x:c>
      <x:c r="C194" s="18" t="n">
        <x:v>0</x:v>
      </x:c>
      <x:c r="D194" s="18" t="n">
        <x:v>564114.804999999</x:v>
      </x:c>
      <x:c r="E194" s="19" t="s"/>
      <x:c r="F194" s="19" t="s"/>
      <x:c r="G194" s="19" t="s"/>
      <x:c r="H194" s="19" t="s"/>
      <x:c r="I194" s="19" t="s"/>
      <x:c r="J194" s="19" t="s"/>
      <x:c r="K194" s="19" t="s"/>
      <x:c r="L194" s="19" t="s"/>
      <x:c r="M194" s="19" t="s"/>
      <x:c r="N194" s="19" t="s"/>
      <x:c r="O194" s="19" t="s"/>
      <x:c r="P194" s="19" t="s"/>
      <x:c r="Q194" s="19" t="s"/>
      <x:c r="R194" s="19" t="s"/>
    </x:row>
    <x:row r="195" spans="1:146" customFormat="1" ht="15" customHeight="1">
      <x:c r="B195" s="17" t="s">
        <x:v>195</x:v>
      </x:c>
      <x:c r="C195" s="18" t="n">
        <x:v>0</x:v>
      </x:c>
      <x:c r="D195" s="18" t="n">
        <x:v>805160.895812501</x:v>
      </x:c>
      <x:c r="E195" s="19" t="s"/>
      <x:c r="F195" s="19" t="s"/>
      <x:c r="G195" s="19" t="s"/>
      <x:c r="H195" s="19" t="s"/>
      <x:c r="I195" s="19" t="s"/>
      <x:c r="J195" s="19" t="s"/>
      <x:c r="K195" s="19" t="s"/>
      <x:c r="L195" s="19" t="s"/>
      <x:c r="M195" s="19" t="s"/>
      <x:c r="N195" s="19" t="s"/>
      <x:c r="O195" s="19" t="s"/>
      <x:c r="P195" s="19" t="s"/>
      <x:c r="Q195" s="19" t="s"/>
      <x:c r="R195" s="19" t="s"/>
    </x:row>
    <x:row r="196" spans="1:146" customFormat="1" ht="15" customHeight="1">
      <x:c r="B196" s="17" t="s">
        <x:v>196</x:v>
      </x:c>
      <x:c r="C196" s="18" t="n">
        <x:v>0</x:v>
      </x:c>
      <x:c r="D196" s="18" t="n">
        <x:v>407354.5371875</x:v>
      </x:c>
      <x:c r="E196" s="19" t="s"/>
      <x:c r="F196" s="19" t="s"/>
      <x:c r="G196" s="19" t="s"/>
      <x:c r="H196" s="19" t="s"/>
      <x:c r="I196" s="19" t="s"/>
      <x:c r="J196" s="19" t="s"/>
      <x:c r="K196" s="19" t="s"/>
      <x:c r="L196" s="19" t="s"/>
      <x:c r="M196" s="19" t="s"/>
      <x:c r="N196" s="19" t="s"/>
      <x:c r="O196" s="19" t="s"/>
      <x:c r="P196" s="19" t="s"/>
      <x:c r="Q196" s="19" t="s"/>
      <x:c r="R196" s="19" t="s"/>
    </x:row>
    <x:row r="197" spans="1:146" customFormat="1" ht="15" customHeight="1">
      <x:c r="B197" s="17" t="s">
        <x:v>197</x:v>
      </x:c>
      <x:c r="C197" s="18" t="n">
        <x:v>0</x:v>
      </x:c>
      <x:c r="D197" s="18" t="n">
        <x:v>250131.596354166</x:v>
      </x:c>
      <x:c r="E197" s="19" t="s"/>
      <x:c r="F197" s="19" t="s"/>
      <x:c r="G197" s="19" t="s"/>
      <x:c r="H197" s="19" t="s"/>
      <x:c r="I197" s="19" t="s"/>
      <x:c r="J197" s="19" t="s"/>
      <x:c r="K197" s="19" t="s"/>
      <x:c r="L197" s="19" t="s"/>
      <x:c r="M197" s="19" t="s"/>
      <x:c r="N197" s="19" t="s"/>
      <x:c r="O197" s="19" t="s"/>
      <x:c r="P197" s="19" t="s"/>
      <x:c r="Q197" s="19" t="s"/>
      <x:c r="R197" s="19" t="s"/>
    </x:row>
    <x:row r="198" spans="1:146" customFormat="1" ht="15" customHeight="1">
      <x:c r="B198" s="17" t="s">
        <x:v>198</x:v>
      </x:c>
      <x:c r="C198" s="18" t="n">
        <x:v>0</x:v>
      </x:c>
      <x:c r="D198" s="18" t="n">
        <x:v>229346.694604166</x:v>
      </x:c>
      <x:c r="E198" s="19" t="s"/>
      <x:c r="F198" s="19" t="s"/>
      <x:c r="G198" s="19" t="s"/>
      <x:c r="H198" s="19" t="s"/>
      <x:c r="I198" s="19" t="s"/>
      <x:c r="J198" s="19" t="s"/>
      <x:c r="K198" s="19" t="s"/>
      <x:c r="L198" s="19" t="s"/>
      <x:c r="M198" s="19" t="s"/>
      <x:c r="N198" s="19" t="s"/>
      <x:c r="O198" s="19" t="s"/>
      <x:c r="P198" s="19" t="s"/>
      <x:c r="Q198" s="19" t="s"/>
      <x:c r="R198" s="19" t="s"/>
    </x:row>
    <x:row r="199" spans="1:146" customFormat="1" ht="15" customHeight="1">
      <x:c r="B199" s="17" t="s">
        <x:v>199</x:v>
      </x:c>
      <x:c r="C199" s="18" t="n">
        <x:v>0</x:v>
      </x:c>
      <x:c r="D199" s="18" t="n">
        <x:v>219228.8783125</x:v>
      </x:c>
      <x:c r="E199" s="19" t="s"/>
      <x:c r="F199" s="19" t="s"/>
      <x:c r="G199" s="19" t="s"/>
      <x:c r="H199" s="19" t="s"/>
      <x:c r="I199" s="19" t="s"/>
      <x:c r="J199" s="19" t="s"/>
      <x:c r="K199" s="19" t="s"/>
      <x:c r="L199" s="19" t="s"/>
      <x:c r="M199" s="19" t="s"/>
      <x:c r="N199" s="19" t="s"/>
      <x:c r="O199" s="19" t="s"/>
      <x:c r="P199" s="19" t="s"/>
      <x:c r="Q199" s="19" t="s"/>
      <x:c r="R199" s="19" t="s"/>
    </x:row>
    <x:row r="200" spans="1:146" customFormat="1" ht="15" customHeight="1">
      <x:c r="B200" s="17" t="s">
        <x:v>200</x:v>
      </x:c>
      <x:c r="C200" s="18" t="n">
        <x:v>0</x:v>
      </x:c>
      <x:c r="D200" s="18" t="n">
        <x:v>290202.925291666</x:v>
      </x:c>
      <x:c r="E200" s="19" t="s"/>
      <x:c r="F200" s="19" t="s"/>
      <x:c r="G200" s="19" t="s"/>
      <x:c r="H200" s="19" t="s"/>
      <x:c r="I200" s="19" t="s"/>
      <x:c r="J200" s="19" t="s"/>
      <x:c r="K200" s="19" t="s"/>
      <x:c r="L200" s="19" t="s"/>
      <x:c r="M200" s="19" t="s"/>
      <x:c r="N200" s="19" t="s"/>
      <x:c r="O200" s="19" t="s"/>
      <x:c r="P200" s="19" t="s"/>
      <x:c r="Q200" s="19" t="s"/>
      <x:c r="R200" s="19" t="s"/>
    </x:row>
    <x:row r="201" spans="1:146" customFormat="1" ht="15" customHeight="1">
      <x:c r="B201" s="17" t="s">
        <x:v>201</x:v>
      </x:c>
      <x:c r="C201" s="18" t="n">
        <x:v>0</x:v>
      </x:c>
      <x:c r="D201" s="18" t="n">
        <x:v>128478.037333333</x:v>
      </x:c>
      <x:c r="E201" s="19" t="s"/>
      <x:c r="F201" s="19" t="s"/>
      <x:c r="G201" s="19" t="s"/>
      <x:c r="H201" s="19" t="s"/>
      <x:c r="I201" s="19" t="s"/>
      <x:c r="J201" s="19" t="s"/>
      <x:c r="K201" s="19" t="s"/>
      <x:c r="L201" s="19" t="s"/>
      <x:c r="M201" s="19" t="s"/>
      <x:c r="N201" s="19" t="s"/>
      <x:c r="O201" s="19" t="s"/>
      <x:c r="P201" s="19" t="s"/>
      <x:c r="Q201" s="19" t="s"/>
      <x:c r="R201" s="19" t="s"/>
    </x:row>
    <x:row r="202" spans="1:146" customFormat="1" ht="15" customHeight="1">
      <x:c r="B202" s="17" t="s">
        <x:v>202</x:v>
      </x:c>
      <x:c r="C202" s="18" t="n">
        <x:v>0</x:v>
      </x:c>
      <x:c r="D202" s="18" t="n">
        <x:v>213244.585208333</x:v>
      </x:c>
      <x:c r="E202" s="19" t="s"/>
      <x:c r="F202" s="19" t="s"/>
      <x:c r="G202" s="19" t="s"/>
      <x:c r="H202" s="19" t="s"/>
      <x:c r="I202" s="19" t="s"/>
      <x:c r="J202" s="19" t="s"/>
      <x:c r="K202" s="19" t="s"/>
      <x:c r="L202" s="19" t="s"/>
      <x:c r="M202" s="19" t="s"/>
      <x:c r="N202" s="19" t="s"/>
      <x:c r="O202" s="19" t="s"/>
      <x:c r="P202" s="19" t="s"/>
      <x:c r="Q202" s="19" t="s"/>
      <x:c r="R202" s="19" t="s"/>
    </x:row>
    <x:row r="203" spans="1:146" customFormat="1" ht="15" customHeight="1">
      <x:c r="B203" s="17" t="s">
        <x:v>203</x:v>
      </x:c>
      <x:c r="C203" s="18" t="n">
        <x:v>0</x:v>
      </x:c>
      <x:c r="D203" s="18" t="n">
        <x:v>265519.664812498</x:v>
      </x:c>
      <x:c r="E203" s="19" t="s"/>
      <x:c r="F203" s="19" t="s"/>
      <x:c r="G203" s="19" t="s"/>
      <x:c r="H203" s="19" t="s"/>
      <x:c r="I203" s="19" t="s"/>
      <x:c r="J203" s="19" t="s"/>
      <x:c r="K203" s="19" t="s"/>
      <x:c r="L203" s="19" t="s"/>
      <x:c r="M203" s="19" t="s"/>
      <x:c r="N203" s="19" t="s"/>
      <x:c r="O203" s="19" t="s"/>
      <x:c r="P203" s="19" t="s"/>
      <x:c r="Q203" s="19" t="s"/>
      <x:c r="R203" s="19" t="s"/>
    </x:row>
    <x:row r="204" spans="1:146" customFormat="1" ht="15" customHeight="1">
      <x:c r="B204" s="17" t="s">
        <x:v>204</x:v>
      </x:c>
      <x:c r="C204" s="18" t="n">
        <x:v>0</x:v>
      </x:c>
      <x:c r="D204" s="18" t="n">
        <x:v>45672.8078958333</x:v>
      </x:c>
      <x:c r="E204" s="19" t="s"/>
      <x:c r="F204" s="19" t="s"/>
      <x:c r="G204" s="19" t="s"/>
      <x:c r="H204" s="19" t="s"/>
      <x:c r="I204" s="19" t="s"/>
      <x:c r="J204" s="19" t="s"/>
      <x:c r="K204" s="19" t="s"/>
      <x:c r="L204" s="19" t="s"/>
      <x:c r="M204" s="19" t="s"/>
      <x:c r="N204" s="19" t="s"/>
      <x:c r="O204" s="19" t="s"/>
      <x:c r="P204" s="19" t="s"/>
      <x:c r="Q204" s="19" t="s"/>
      <x:c r="R204" s="19" t="s"/>
    </x:row>
    <x:row r="205" spans="1:146" customFormat="1" ht="15" customHeight="1">
      <x:c r="B205" s="17" t="s">
        <x:v>205</x:v>
      </x:c>
      <x:c r="C205" s="18" t="n">
        <x:v>0</x:v>
      </x:c>
      <x:c r="D205" s="18" t="n">
        <x:v>373264.413791666</x:v>
      </x:c>
      <x:c r="E205" s="19" t="n">
        <x:v>0</x:v>
      </x:c>
      <x:c r="F205" s="19" t="s"/>
      <x:c r="G205" s="19" t="s"/>
      <x:c r="H205" s="19" t="s"/>
      <x:c r="I205" s="19" t="s"/>
      <x:c r="J205" s="19" t="s"/>
      <x:c r="K205" s="19" t="s"/>
      <x:c r="L205" s="19" t="s"/>
      <x:c r="M205" s="19" t="s"/>
      <x:c r="N205" s="19" t="s"/>
      <x:c r="O205" s="19" t="s"/>
      <x:c r="P205" s="19" t="s"/>
      <x:c r="Q205" s="19" t="s"/>
      <x:c r="R205" s="19" t="s"/>
    </x:row>
    <x:row r="206" spans="1:146" customFormat="1" ht="15" customHeight="1">
      <x:c r="B206" s="17" t="s">
        <x:v>206</x:v>
      </x:c>
      <x:c r="C206" s="18" t="n">
        <x:v>0</x:v>
      </x:c>
      <x:c r="D206" s="18" t="n">
        <x:v>16478.3756875</x:v>
      </x:c>
      <x:c r="E206" s="19" t="s"/>
      <x:c r="F206" s="19" t="s"/>
      <x:c r="G206" s="19" t="s"/>
      <x:c r="H206" s="19" t="s"/>
      <x:c r="I206" s="19" t="s"/>
      <x:c r="J206" s="19" t="s"/>
      <x:c r="K206" s="19" t="s"/>
      <x:c r="L206" s="19" t="s"/>
      <x:c r="M206" s="19" t="s"/>
      <x:c r="N206" s="19" t="s"/>
      <x:c r="O206" s="19" t="s"/>
      <x:c r="P206" s="19" t="s"/>
      <x:c r="Q206" s="19" t="s"/>
      <x:c r="R206" s="19" t="s"/>
    </x:row>
    <x:row r="207" spans="1:146" customFormat="1" ht="15" customHeight="1">
      <x:c r="B207" s="17" t="s">
        <x:v>207</x:v>
      </x:c>
      <x:c r="C207" s="18" t="n">
        <x:v>0</x:v>
      </x:c>
      <x:c r="D207" s="18" t="n">
        <x:v>1052945.89872916</x:v>
      </x:c>
      <x:c r="E207" s="19" t="s"/>
      <x:c r="F207" s="19" t="s"/>
      <x:c r="G207" s="19" t="s"/>
      <x:c r="H207" s="19" t="s"/>
      <x:c r="I207" s="19" t="s"/>
      <x:c r="J207" s="19" t="s"/>
      <x:c r="K207" s="19" t="s"/>
      <x:c r="L207" s="19" t="s"/>
      <x:c r="M207" s="19" t="s"/>
      <x:c r="N207" s="19" t="s"/>
      <x:c r="O207" s="19" t="s"/>
      <x:c r="P207" s="19" t="s"/>
      <x:c r="Q207" s="19" t="s"/>
      <x:c r="R207" s="19" t="s"/>
    </x:row>
    <x:row r="208" spans="1:146" customFormat="1" ht="15" customHeight="1">
      <x:c r="B208" s="17" t="s">
        <x:v>208</x:v>
      </x:c>
      <x:c r="C208" s="18" t="n">
        <x:v>0</x:v>
      </x:c>
      <x:c r="D208" s="18" t="n">
        <x:v>225346.904291667</x:v>
      </x:c>
      <x:c r="E208" s="19" t="n">
        <x:v>0</x:v>
      </x:c>
      <x:c r="F208" s="19" t="n">
        <x:v>0</x:v>
      </x:c>
      <x:c r="G208" s="19" t="s"/>
      <x:c r="H208" s="19" t="s"/>
      <x:c r="I208" s="19" t="s"/>
      <x:c r="J208" s="19" t="s"/>
      <x:c r="K208" s="19" t="s"/>
      <x:c r="L208" s="19" t="s"/>
      <x:c r="M208" s="19" t="s"/>
      <x:c r="N208" s="19" t="s"/>
      <x:c r="O208" s="19" t="s"/>
      <x:c r="P208" s="19" t="s"/>
      <x:c r="Q208" s="19" t="s"/>
      <x:c r="R208" s="19" t="s"/>
    </x:row>
    <x:row r="209" spans="1:146" customFormat="1" ht="15" customHeight="1">
      <x:c r="B209" s="17" t="s">
        <x:v>209</x:v>
      </x:c>
      <x:c r="C209" s="18" t="n">
        <x:v>0</x:v>
      </x:c>
      <x:c r="D209" s="18" t="n">
        <x:v>108844.6694375</x:v>
      </x:c>
      <x:c r="E209" s="19" t="s"/>
      <x:c r="F209" s="19" t="s"/>
      <x:c r="G209" s="19" t="s"/>
      <x:c r="H209" s="19" t="s"/>
      <x:c r="I209" s="19" t="s"/>
      <x:c r="J209" s="19" t="s"/>
      <x:c r="K209" s="19" t="s"/>
      <x:c r="L209" s="19" t="s"/>
      <x:c r="M209" s="19" t="s"/>
      <x:c r="N209" s="19" t="s"/>
      <x:c r="O209" s="19" t="s"/>
      <x:c r="P209" s="19" t="s"/>
      <x:c r="Q209" s="19" t="s"/>
      <x:c r="R209" s="19" t="s"/>
    </x:row>
    <x:row r="210" spans="1:146" customFormat="1" ht="15" customHeight="1">
      <x:c r="B210" s="17" t="s">
        <x:v>210</x:v>
      </x:c>
      <x:c r="C210" s="18" t="n">
        <x:v>0</x:v>
      </x:c>
      <x:c r="D210" s="18" t="n">
        <x:v>45332.7026666666</x:v>
      </x:c>
      <x:c r="E210" s="19" t="s"/>
      <x:c r="F210" s="19" t="s"/>
      <x:c r="G210" s="19" t="s"/>
      <x:c r="H210" s="19" t="s"/>
      <x:c r="I210" s="19" t="s"/>
      <x:c r="J210" s="19" t="s"/>
      <x:c r="K210" s="19" t="s"/>
      <x:c r="L210" s="19" t="s"/>
      <x:c r="M210" s="19" t="s"/>
      <x:c r="N210" s="19" t="s"/>
      <x:c r="O210" s="19" t="s"/>
      <x:c r="P210" s="19" t="s"/>
      <x:c r="Q210" s="19" t="s"/>
      <x:c r="R210" s="19" t="s"/>
    </x:row>
    <x:row r="211" spans="1:146" customFormat="1" ht="15" customHeight="1">
      <x:c r="B211" s="17" t="s">
        <x:v>211</x:v>
      </x:c>
      <x:c r="C211" s="18" t="n">
        <x:v>0</x:v>
      </x:c>
      <x:c r="D211" s="18" t="n">
        <x:v>104577.205229167</x:v>
      </x:c>
      <x:c r="E211" s="19" t="s"/>
      <x:c r="F211" s="19" t="s"/>
      <x:c r="G211" s="19" t="s"/>
      <x:c r="H211" s="19" t="s"/>
      <x:c r="I211" s="19" t="s"/>
      <x:c r="J211" s="19" t="s"/>
      <x:c r="K211" s="19" t="s"/>
      <x:c r="L211" s="19" t="s"/>
      <x:c r="M211" s="19" t="s"/>
      <x:c r="N211" s="19" t="s"/>
      <x:c r="O211" s="19" t="s"/>
      <x:c r="P211" s="19" t="s"/>
      <x:c r="Q211" s="19" t="s"/>
      <x:c r="R211" s="19" t="s"/>
    </x:row>
    <x:row r="212" spans="1:146" customFormat="1" ht="15" customHeight="1">
      <x:c r="B212" s="17" t="s">
        <x:v>212</x:v>
      </x:c>
      <x:c r="C212" s="18" t="n">
        <x:v>0</x:v>
      </x:c>
      <x:c r="D212" s="18" t="n">
        <x:v>225656.285875</x:v>
      </x:c>
      <x:c r="E212" s="19" t="n">
        <x:v>0</x:v>
      </x:c>
      <x:c r="F212" s="19" t="n">
        <x:v>0</x:v>
      </x:c>
      <x:c r="G212" s="19" t="n">
        <x:v>0</x:v>
      </x:c>
      <x:c r="H212" s="19" t="n">
        <x:v>0</x:v>
      </x:c>
      <x:c r="I212" s="19" t="s"/>
      <x:c r="J212" s="19" t="s"/>
      <x:c r="K212" s="19" t="s"/>
      <x:c r="L212" s="19" t="s"/>
      <x:c r="M212" s="19" t="s"/>
      <x:c r="N212" s="19" t="s"/>
      <x:c r="O212" s="19" t="s"/>
      <x:c r="P212" s="19" t="s"/>
      <x:c r="Q212" s="19" t="s"/>
      <x:c r="R212" s="19" t="s"/>
    </x:row>
    <x:row r="213" spans="1:146" customFormat="1" ht="15" customHeight="1">
      <x:c r="B213" s="17" t="s">
        <x:v>213</x:v>
      </x:c>
      <x:c r="C213" s="18" t="n">
        <x:v>0</x:v>
      </x:c>
      <x:c r="D213" s="18" t="n">
        <x:v>60970.4700624998</x:v>
      </x:c>
      <x:c r="E213" s="19" t="s"/>
      <x:c r="F213" s="19" t="s"/>
      <x:c r="G213" s="19" t="s"/>
      <x:c r="H213" s="19" t="s"/>
      <x:c r="I213" s="19" t="s"/>
      <x:c r="J213" s="19" t="s"/>
      <x:c r="K213" s="19" t="s"/>
      <x:c r="L213" s="19" t="s"/>
      <x:c r="M213" s="19" t="s"/>
      <x:c r="N213" s="19" t="s"/>
      <x:c r="O213" s="19" t="s"/>
      <x:c r="P213" s="19" t="s"/>
      <x:c r="Q213" s="19" t="s"/>
      <x:c r="R213" s="19" t="s"/>
    </x:row>
    <x:row r="214" spans="1:146" customFormat="1" ht="15" customHeight="1">
      <x:c r="B214" s="17" t="s">
        <x:v>214</x:v>
      </x:c>
      <x:c r="C214" s="18" t="n">
        <x:v>0</x:v>
      </x:c>
      <x:c r="D214" s="18" t="n">
        <x:v>119622.022020833</x:v>
      </x:c>
      <x:c r="E214" s="19" t="s"/>
      <x:c r="F214" s="19" t="s"/>
      <x:c r="G214" s="19" t="s"/>
      <x:c r="H214" s="19" t="s"/>
      <x:c r="I214" s="19" t="s"/>
      <x:c r="J214" s="19" t="s"/>
      <x:c r="K214" s="19" t="s"/>
      <x:c r="L214" s="19" t="s"/>
      <x:c r="M214" s="19" t="s"/>
      <x:c r="N214" s="19" t="s"/>
      <x:c r="O214" s="19" t="s"/>
      <x:c r="P214" s="19" t="s"/>
      <x:c r="Q214" s="19" t="s"/>
      <x:c r="R214" s="19" t="s"/>
    </x:row>
    <x:row r="215" spans="1:146" customFormat="1" ht="15" customHeight="1">
      <x:c r="B215" s="17" t="s">
        <x:v>215</x:v>
      </x:c>
      <x:c r="C215" s="18" t="n">
        <x:v>0</x:v>
      </x:c>
      <x:c r="D215" s="18" t="n">
        <x:v>64829.9437708328</x:v>
      </x:c>
      <x:c r="E215" s="19" t="s"/>
      <x:c r="F215" s="19" t="s"/>
      <x:c r="G215" s="19" t="s"/>
      <x:c r="H215" s="19" t="s"/>
      <x:c r="I215" s="19" t="s"/>
      <x:c r="J215" s="19" t="s"/>
      <x:c r="K215" s="19" t="s"/>
      <x:c r="L215" s="19" t="s"/>
      <x:c r="M215" s="19" t="s"/>
      <x:c r="N215" s="19" t="s"/>
      <x:c r="O215" s="19" t="s"/>
      <x:c r="P215" s="19" t="s"/>
      <x:c r="Q215" s="19" t="s"/>
      <x:c r="R215" s="19" t="s"/>
    </x:row>
    <x:row r="216" spans="1:146" customFormat="1" ht="15" customHeight="1">
      <x:c r="B216" s="17" t="s">
        <x:v>216</x:v>
      </x:c>
      <x:c r="C216" s="18" t="n">
        <x:v>0</x:v>
      </x:c>
      <x:c r="D216" s="18" t="n">
        <x:v>147843.992854165</x:v>
      </x:c>
      <x:c r="E216" s="19" t="s"/>
      <x:c r="F216" s="19" t="s"/>
      <x:c r="G216" s="19" t="s"/>
      <x:c r="H216" s="19" t="s"/>
      <x:c r="I216" s="19" t="s"/>
      <x:c r="J216" s="19" t="s"/>
      <x:c r="K216" s="19" t="s"/>
      <x:c r="L216" s="19" t="s"/>
      <x:c r="M216" s="19" t="s"/>
      <x:c r="N216" s="19" t="s"/>
      <x:c r="O216" s="19" t="s"/>
      <x:c r="P216" s="19" t="s"/>
      <x:c r="Q216" s="19" t="s"/>
      <x:c r="R216" s="19" t="s"/>
    </x:row>
    <x:row r="217" spans="1:146" customFormat="1" ht="15" customHeight="1">
      <x:c r="B217" s="17" t="s">
        <x:v>217</x:v>
      </x:c>
      <x:c r="C217" s="18" t="n">
        <x:v>0</x:v>
      </x:c>
      <x:c r="D217" s="18" t="n">
        <x:v>235068.069854166</x:v>
      </x:c>
      <x:c r="E217" s="19" t="s"/>
      <x:c r="F217" s="19" t="s"/>
      <x:c r="G217" s="19" t="s"/>
      <x:c r="H217" s="19" t="s"/>
      <x:c r="I217" s="19" t="s"/>
      <x:c r="J217" s="19" t="s"/>
      <x:c r="K217" s="19" t="s"/>
      <x:c r="L217" s="19" t="s"/>
      <x:c r="M217" s="19" t="s"/>
      <x:c r="N217" s="19" t="s"/>
      <x:c r="O217" s="19" t="s"/>
      <x:c r="P217" s="19" t="s"/>
      <x:c r="Q217" s="19" t="s"/>
      <x:c r="R217" s="19" t="s"/>
    </x:row>
    <x:row r="218" spans="1:146" customFormat="1" ht="15" customHeight="1">
      <x:c r="B218" s="17" t="s">
        <x:v>218</x:v>
      </x:c>
      <x:c r="C218" s="18" t="n">
        <x:v>0</x:v>
      </x:c>
      <x:c r="D218" s="18" t="n">
        <x:v>208067.881208333</x:v>
      </x:c>
      <x:c r="E218" s="19" t="s"/>
      <x:c r="F218" s="19" t="s"/>
      <x:c r="G218" s="19" t="s"/>
      <x:c r="H218" s="19" t="s"/>
      <x:c r="I218" s="19" t="s"/>
      <x:c r="J218" s="19" t="s"/>
      <x:c r="K218" s="19" t="s"/>
      <x:c r="L218" s="19" t="s"/>
      <x:c r="M218" s="19" t="s"/>
      <x:c r="N218" s="19" t="s"/>
      <x:c r="O218" s="19" t="s"/>
      <x:c r="P218" s="19" t="s"/>
      <x:c r="Q218" s="19" t="s"/>
      <x:c r="R218" s="19" t="s"/>
    </x:row>
    <x:row r="219" spans="1:146" customFormat="1" ht="15" customHeight="1">
      <x:c r="B219" s="17" t="s">
        <x:v>219</x:v>
      </x:c>
      <x:c r="C219" s="18" t="n">
        <x:v>0</x:v>
      </x:c>
      <x:c r="D219" s="18" t="n">
        <x:v>31824.1695416667</x:v>
      </x:c>
      <x:c r="E219" s="19" t="s"/>
      <x:c r="F219" s="19" t="s"/>
      <x:c r="G219" s="19" t="s"/>
      <x:c r="H219" s="19" t="s"/>
      <x:c r="I219" s="19" t="s"/>
      <x:c r="J219" s="19" t="s"/>
      <x:c r="K219" s="19" t="s"/>
      <x:c r="L219" s="19" t="s"/>
      <x:c r="M219" s="19" t="s"/>
      <x:c r="N219" s="19" t="s"/>
      <x:c r="O219" s="19" t="s"/>
      <x:c r="P219" s="19" t="s"/>
      <x:c r="Q219" s="19" t="s"/>
      <x:c r="R219" s="19" t="s"/>
    </x:row>
    <x:row r="220" spans="1:146" customFormat="1" ht="15" customHeight="1">
      <x:c r="B220" s="17" t="s">
        <x:v>220</x:v>
      </x:c>
      <x:c r="C220" s="18" t="n">
        <x:v>0</x:v>
      </x:c>
      <x:c r="D220" s="18" t="n">
        <x:v>171106.796520833</x:v>
      </x:c>
      <x:c r="E220" s="19" t="s"/>
      <x:c r="F220" s="19" t="s"/>
      <x:c r="G220" s="19" t="s"/>
      <x:c r="H220" s="19" t="s"/>
      <x:c r="I220" s="19" t="s"/>
      <x:c r="J220" s="19" t="s"/>
      <x:c r="K220" s="19" t="s"/>
      <x:c r="L220" s="19" t="s"/>
      <x:c r="M220" s="19" t="s"/>
      <x:c r="N220" s="19" t="s"/>
      <x:c r="O220" s="19" t="s"/>
      <x:c r="P220" s="19" t="s"/>
      <x:c r="Q220" s="19" t="s"/>
      <x:c r="R220" s="19" t="s"/>
    </x:row>
    <x:row r="221" spans="1:146" customFormat="1" ht="15" customHeight="1">
      <x:c r="B221" s="17" t="s">
        <x:v>221</x:v>
      </x:c>
      <x:c r="C221" s="18" t="n">
        <x:v>0</x:v>
      </x:c>
      <x:c r="D221" s="18" t="n">
        <x:v>14295.3491874999</x:v>
      </x:c>
      <x:c r="E221" s="19" t="s"/>
      <x:c r="F221" s="19" t="s"/>
      <x:c r="G221" s="19" t="s"/>
      <x:c r="H221" s="19" t="s"/>
      <x:c r="I221" s="19" t="s"/>
      <x:c r="J221" s="19" t="n">
        <x:v>0</x:v>
      </x:c>
      <x:c r="K221" s="19" t="n">
        <x:v>0</x:v>
      </x:c>
      <x:c r="L221" s="19" t="s"/>
      <x:c r="M221" s="19" t="s"/>
      <x:c r="N221" s="19" t="s"/>
      <x:c r="O221" s="19" t="s"/>
      <x:c r="P221" s="19" t="s"/>
      <x:c r="Q221" s="19" t="s"/>
      <x:c r="R221" s="19" t="s"/>
    </x:row>
    <x:row r="222" spans="1:146" customFormat="1" ht="15" customHeight="1">
      <x:c r="B222" s="17" t="s">
        <x:v>222</x:v>
      </x:c>
      <x:c r="C222" s="18" t="n">
        <x:v>0</x:v>
      </x:c>
      <x:c r="D222" s="18" t="n">
        <x:v>1663998.0854375</x:v>
      </x:c>
      <x:c r="E222" s="19" t="s"/>
      <x:c r="F222" s="19" t="s"/>
      <x:c r="G222" s="19" t="s"/>
      <x:c r="H222" s="19" t="s"/>
      <x:c r="I222" s="19" t="s"/>
      <x:c r="J222" s="19" t="s"/>
      <x:c r="K222" s="19" t="s"/>
      <x:c r="L222" s="19" t="s"/>
      <x:c r="M222" s="19" t="s"/>
      <x:c r="N222" s="19" t="s"/>
      <x:c r="O222" s="19" t="s"/>
      <x:c r="P222" s="19" t="s"/>
      <x:c r="Q222" s="19" t="s"/>
      <x:c r="R222" s="19" t="s"/>
    </x:row>
    <x:row r="223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conditionalFormatting sqref="E22:E22">
    <x:cfRule type="cellIs" dxfId="0" priority="1009" operator="equal">
      <x:formula>0</x:formula>
    </x:cfRule>
    <x:cfRule type="cellIs" dxfId="1" priority="1010" operator="between">
      <x:formula>0</x:formula>
      <x:formula>$C$1</x:formula>
    </x:cfRule>
    <x:cfRule type="cellIs" dxfId="0" priority="1011" operator="equal">
      <x:formula>0</x:formula>
    </x:cfRule>
    <x:cfRule type="cellIs" dxfId="1" priority="1012" operator="between">
      <x:formula>0</x:formula>
      <x:formula>$C$1</x:formula>
    </x:cfRule>
  </x:conditionalFormatting>
  <x:conditionalFormatting sqref="F22:F22">
    <x:cfRule type="cellIs" dxfId="0" priority="1013" operator="equal">
      <x:formula>0</x:formula>
    </x:cfRule>
    <x:cfRule type="cellIs" dxfId="1" priority="1014" operator="between">
      <x:formula>0</x:formula>
      <x:formula>$C$1</x:formula>
    </x:cfRule>
    <x:cfRule type="cellIs" dxfId="0" priority="1015" operator="equal">
      <x:formula>0</x:formula>
    </x:cfRule>
    <x:cfRule type="cellIs" dxfId="1" priority="1016" operator="between">
      <x:formula>0</x:formula>
      <x:formula>$C$1</x:formula>
    </x:cfRule>
  </x:conditionalFormatting>
  <x:conditionalFormatting sqref="G22:G22">
    <x:cfRule type="cellIs" dxfId="0" priority="1017" operator="equal">
      <x:formula>0</x:formula>
    </x:cfRule>
    <x:cfRule type="cellIs" dxfId="1" priority="1018" operator="between">
      <x:formula>0</x:formula>
      <x:formula>$C$1</x:formula>
    </x:cfRule>
    <x:cfRule type="cellIs" dxfId="0" priority="1019" operator="equal">
      <x:formula>0</x:formula>
    </x:cfRule>
    <x:cfRule type="cellIs" dxfId="1" priority="1020" operator="between">
      <x:formula>0</x:formula>
      <x:formula>$C$1</x:formula>
    </x:cfRule>
  </x:conditionalFormatting>
  <x:conditionalFormatting sqref="H22:H22">
    <x:cfRule type="cellIs" dxfId="0" priority="1021" operator="equal">
      <x:formula>0</x:formula>
    </x:cfRule>
    <x:cfRule type="cellIs" dxfId="1" priority="1022" operator="between">
      <x:formula>0</x:formula>
      <x:formula>$C$1</x:formula>
    </x:cfRule>
    <x:cfRule type="cellIs" dxfId="0" priority="1023" operator="equal">
      <x:formula>0</x:formula>
    </x:cfRule>
    <x:cfRule type="cellIs" dxfId="1" priority="1024" operator="between">
      <x:formula>0</x:formula>
      <x:formula>$C$1</x:formula>
    </x:cfRule>
  </x:conditionalFormatting>
  <x:conditionalFormatting sqref="I22:I22">
    <x:cfRule type="cellIs" dxfId="0" priority="1025" operator="equal">
      <x:formula>0</x:formula>
    </x:cfRule>
    <x:cfRule type="cellIs" dxfId="1" priority="1026" operator="between">
      <x:formula>0</x:formula>
      <x:formula>$C$1</x:formula>
    </x:cfRule>
    <x:cfRule type="cellIs" dxfId="0" priority="1027" operator="equal">
      <x:formula>0</x:formula>
    </x:cfRule>
    <x:cfRule type="cellIs" dxfId="1" priority="1028" operator="between">
      <x:formula>0</x:formula>
      <x:formula>$C$1</x:formula>
    </x:cfRule>
  </x:conditionalFormatting>
  <x:conditionalFormatting sqref="J22:J22">
    <x:cfRule type="cellIs" dxfId="0" priority="1029" operator="equal">
      <x:formula>0</x:formula>
    </x:cfRule>
    <x:cfRule type="cellIs" dxfId="1" priority="1030" operator="between">
      <x:formula>0</x:formula>
      <x:formula>$C$1</x:formula>
    </x:cfRule>
    <x:cfRule type="cellIs" dxfId="0" priority="1031" operator="equal">
      <x:formula>0</x:formula>
    </x:cfRule>
    <x:cfRule type="cellIs" dxfId="1" priority="1032" operator="between">
      <x:formula>0</x:formula>
      <x:formula>$C$1</x:formula>
    </x:cfRule>
  </x:conditionalFormatting>
  <x:conditionalFormatting sqref="K22:K22">
    <x:cfRule type="cellIs" dxfId="0" priority="1033" operator="equal">
      <x:formula>0</x:formula>
    </x:cfRule>
    <x:cfRule type="cellIs" dxfId="1" priority="1034" operator="between">
      <x:formula>0</x:formula>
      <x:formula>$C$1</x:formula>
    </x:cfRule>
    <x:cfRule type="cellIs" dxfId="0" priority="1035" operator="equal">
      <x:formula>0</x:formula>
    </x:cfRule>
    <x:cfRule type="cellIs" dxfId="1" priority="1036" operator="between">
      <x:formula>0</x:formula>
      <x:formula>$C$1</x:formula>
    </x:cfRule>
  </x:conditionalFormatting>
  <x:conditionalFormatting sqref="L22:L22">
    <x:cfRule type="cellIs" dxfId="0" priority="1037" operator="equal">
      <x:formula>0</x:formula>
    </x:cfRule>
    <x:cfRule type="cellIs" dxfId="1" priority="1038" operator="between">
      <x:formula>0</x:formula>
      <x:formula>$C$1</x:formula>
    </x:cfRule>
    <x:cfRule type="cellIs" dxfId="0" priority="1039" operator="equal">
      <x:formula>0</x:formula>
    </x:cfRule>
    <x:cfRule type="cellIs" dxfId="1" priority="1040" operator="between">
      <x:formula>0</x:formula>
      <x:formula>$C$1</x:formula>
    </x:cfRule>
  </x:conditionalFormatting>
  <x:conditionalFormatting sqref="M22:M22">
    <x:cfRule type="cellIs" dxfId="0" priority="1041" operator="equal">
      <x:formula>0</x:formula>
    </x:cfRule>
    <x:cfRule type="cellIs" dxfId="1" priority="1042" operator="between">
      <x:formula>0</x:formula>
      <x:formula>$C$1</x:formula>
    </x:cfRule>
    <x:cfRule type="cellIs" dxfId="0" priority="1043" operator="equal">
      <x:formula>0</x:formula>
    </x:cfRule>
    <x:cfRule type="cellIs" dxfId="1" priority="1044" operator="between">
      <x:formula>0</x:formula>
      <x:formula>$C$1</x:formula>
    </x:cfRule>
  </x:conditionalFormatting>
  <x:conditionalFormatting sqref="N22:N22">
    <x:cfRule type="cellIs" dxfId="0" priority="1045" operator="equal">
      <x:formula>0</x:formula>
    </x:cfRule>
    <x:cfRule type="cellIs" dxfId="1" priority="1046" operator="between">
      <x:formula>0</x:formula>
      <x:formula>$C$1</x:formula>
    </x:cfRule>
    <x:cfRule type="cellIs" dxfId="0" priority="1047" operator="equal">
      <x:formula>0</x:formula>
    </x:cfRule>
    <x:cfRule type="cellIs" dxfId="1" priority="1048" operator="between">
      <x:formula>0</x:formula>
      <x:formula>$C$1</x:formula>
    </x:cfRule>
  </x:conditionalFormatting>
  <x:conditionalFormatting sqref="O22:O22">
    <x:cfRule type="cellIs" dxfId="0" priority="1049" operator="equal">
      <x:formula>0</x:formula>
    </x:cfRule>
    <x:cfRule type="cellIs" dxfId="1" priority="1050" operator="between">
      <x:formula>0</x:formula>
      <x:formula>$C$1</x:formula>
    </x:cfRule>
    <x:cfRule type="cellIs" dxfId="0" priority="1051" operator="equal">
      <x:formula>0</x:formula>
    </x:cfRule>
    <x:cfRule type="cellIs" dxfId="1" priority="1052" operator="between">
      <x:formula>0</x:formula>
      <x:formula>$C$1</x:formula>
    </x:cfRule>
  </x:conditionalFormatting>
  <x:conditionalFormatting sqref="P22:P22">
    <x:cfRule type="cellIs" dxfId="0" priority="1053" operator="equal">
      <x:formula>0</x:formula>
    </x:cfRule>
    <x:cfRule type="cellIs" dxfId="1" priority="1054" operator="between">
      <x:formula>0</x:formula>
      <x:formula>$C$1</x:formula>
    </x:cfRule>
    <x:cfRule type="cellIs" dxfId="0" priority="1055" operator="equal">
      <x:formula>0</x:formula>
    </x:cfRule>
    <x:cfRule type="cellIs" dxfId="1" priority="1056" operator="between">
      <x:formula>0</x:formula>
      <x:formula>$C$1</x:formula>
    </x:cfRule>
  </x:conditionalFormatting>
  <x:conditionalFormatting sqref="Q22:Q22">
    <x:cfRule type="cellIs" dxfId="0" priority="1057" operator="equal">
      <x:formula>0</x:formula>
    </x:cfRule>
    <x:cfRule type="cellIs" dxfId="1" priority="1058" operator="between">
      <x:formula>0</x:formula>
      <x:formula>$C$1</x:formula>
    </x:cfRule>
    <x:cfRule type="cellIs" dxfId="0" priority="1059" operator="equal">
      <x:formula>0</x:formula>
    </x:cfRule>
    <x:cfRule type="cellIs" dxfId="1" priority="1060" operator="between">
      <x:formula>0</x:formula>
      <x:formula>$C$1</x:formula>
    </x:cfRule>
  </x:conditionalFormatting>
  <x:conditionalFormatting sqref="R22:R22">
    <x:cfRule type="cellIs" dxfId="0" priority="1061" operator="equal">
      <x:formula>0</x:formula>
    </x:cfRule>
    <x:cfRule type="cellIs" dxfId="1" priority="1062" operator="between">
      <x:formula>0</x:formula>
      <x:formula>$C$1</x:formula>
    </x:cfRule>
    <x:cfRule type="cellIs" dxfId="0" priority="1063" operator="equal">
      <x:formula>0</x:formula>
    </x:cfRule>
    <x:cfRule type="cellIs" dxfId="1" priority="1064" operator="between">
      <x:formula>0</x:formula>
      <x:formula>$C$1</x:formula>
    </x:cfRule>
  </x:conditionalFormatting>
  <x:conditionalFormatting sqref="E23:E23">
    <x:cfRule type="cellIs" dxfId="0" priority="1065" operator="equal">
      <x:formula>0</x:formula>
    </x:cfRule>
    <x:cfRule type="cellIs" dxfId="1" priority="1066" operator="between">
      <x:formula>0</x:formula>
      <x:formula>$C$1</x:formula>
    </x:cfRule>
    <x:cfRule type="cellIs" dxfId="0" priority="1067" operator="equal">
      <x:formula>0</x:formula>
    </x:cfRule>
    <x:cfRule type="cellIs" dxfId="1" priority="1068" operator="between">
      <x:formula>0</x:formula>
      <x:formula>$C$1</x:formula>
    </x:cfRule>
  </x:conditionalFormatting>
  <x:conditionalFormatting sqref="F23:F23">
    <x:cfRule type="cellIs" dxfId="0" priority="1069" operator="equal">
      <x:formula>0</x:formula>
    </x:cfRule>
    <x:cfRule type="cellIs" dxfId="1" priority="1070" operator="between">
      <x:formula>0</x:formula>
      <x:formula>$C$1</x:formula>
    </x:cfRule>
    <x:cfRule type="cellIs" dxfId="0" priority="1071" operator="equal">
      <x:formula>0</x:formula>
    </x:cfRule>
    <x:cfRule type="cellIs" dxfId="1" priority="1072" operator="between">
      <x:formula>0</x:formula>
      <x:formula>$C$1</x:formula>
    </x:cfRule>
  </x:conditionalFormatting>
  <x:conditionalFormatting sqref="G23:G23">
    <x:cfRule type="cellIs" dxfId="0" priority="1073" operator="equal">
      <x:formula>0</x:formula>
    </x:cfRule>
    <x:cfRule type="cellIs" dxfId="1" priority="1074" operator="between">
      <x:formula>0</x:formula>
      <x:formula>$C$1</x:formula>
    </x:cfRule>
    <x:cfRule type="cellIs" dxfId="0" priority="1075" operator="equal">
      <x:formula>0</x:formula>
    </x:cfRule>
    <x:cfRule type="cellIs" dxfId="1" priority="1076" operator="between">
      <x:formula>0</x:formula>
      <x:formula>$C$1</x:formula>
    </x:cfRule>
  </x:conditionalFormatting>
  <x:conditionalFormatting sqref="H23:H23">
    <x:cfRule type="cellIs" dxfId="0" priority="1077" operator="equal">
      <x:formula>0</x:formula>
    </x:cfRule>
    <x:cfRule type="cellIs" dxfId="1" priority="1078" operator="between">
      <x:formula>0</x:formula>
      <x:formula>$C$1</x:formula>
    </x:cfRule>
    <x:cfRule type="cellIs" dxfId="0" priority="1079" operator="equal">
      <x:formula>0</x:formula>
    </x:cfRule>
    <x:cfRule type="cellIs" dxfId="1" priority="1080" operator="between">
      <x:formula>0</x:formula>
      <x:formula>$C$1</x:formula>
    </x:cfRule>
  </x:conditionalFormatting>
  <x:conditionalFormatting sqref="I23:I23">
    <x:cfRule type="cellIs" dxfId="0" priority="1081" operator="equal">
      <x:formula>0</x:formula>
    </x:cfRule>
    <x:cfRule type="cellIs" dxfId="1" priority="1082" operator="between">
      <x:formula>0</x:formula>
      <x:formula>$C$1</x:formula>
    </x:cfRule>
    <x:cfRule type="cellIs" dxfId="0" priority="1083" operator="equal">
      <x:formula>0</x:formula>
    </x:cfRule>
    <x:cfRule type="cellIs" dxfId="1" priority="1084" operator="between">
      <x:formula>0</x:formula>
      <x:formula>$C$1</x:formula>
    </x:cfRule>
  </x:conditionalFormatting>
  <x:conditionalFormatting sqref="J23:J23">
    <x:cfRule type="cellIs" dxfId="0" priority="1085" operator="equal">
      <x:formula>0</x:formula>
    </x:cfRule>
    <x:cfRule type="cellIs" dxfId="1" priority="1086" operator="between">
      <x:formula>0</x:formula>
      <x:formula>$C$1</x:formula>
    </x:cfRule>
    <x:cfRule type="cellIs" dxfId="0" priority="1087" operator="equal">
      <x:formula>0</x:formula>
    </x:cfRule>
    <x:cfRule type="cellIs" dxfId="1" priority="1088" operator="between">
      <x:formula>0</x:formula>
      <x:formula>$C$1</x:formula>
    </x:cfRule>
  </x:conditionalFormatting>
  <x:conditionalFormatting sqref="K23:K23">
    <x:cfRule type="cellIs" dxfId="0" priority="1089" operator="equal">
      <x:formula>0</x:formula>
    </x:cfRule>
    <x:cfRule type="cellIs" dxfId="1" priority="1090" operator="between">
      <x:formula>0</x:formula>
      <x:formula>$C$1</x:formula>
    </x:cfRule>
    <x:cfRule type="cellIs" dxfId="0" priority="1091" operator="equal">
      <x:formula>0</x:formula>
    </x:cfRule>
    <x:cfRule type="cellIs" dxfId="1" priority="1092" operator="between">
      <x:formula>0</x:formula>
      <x:formula>$C$1</x:formula>
    </x:cfRule>
  </x:conditionalFormatting>
  <x:conditionalFormatting sqref="L23:L23">
    <x:cfRule type="cellIs" dxfId="0" priority="1093" operator="equal">
      <x:formula>0</x:formula>
    </x:cfRule>
    <x:cfRule type="cellIs" dxfId="1" priority="1094" operator="between">
      <x:formula>0</x:formula>
      <x:formula>$C$1</x:formula>
    </x:cfRule>
    <x:cfRule type="cellIs" dxfId="0" priority="1095" operator="equal">
      <x:formula>0</x:formula>
    </x:cfRule>
    <x:cfRule type="cellIs" dxfId="1" priority="1096" operator="between">
      <x:formula>0</x:formula>
      <x:formula>$C$1</x:formula>
    </x:cfRule>
  </x:conditionalFormatting>
  <x:conditionalFormatting sqref="M23:M23">
    <x:cfRule type="cellIs" dxfId="0" priority="1097" operator="equal">
      <x:formula>0</x:formula>
    </x:cfRule>
    <x:cfRule type="cellIs" dxfId="1" priority="1098" operator="between">
      <x:formula>0</x:formula>
      <x:formula>$C$1</x:formula>
    </x:cfRule>
    <x:cfRule type="cellIs" dxfId="0" priority="1099" operator="equal">
      <x:formula>0</x:formula>
    </x:cfRule>
    <x:cfRule type="cellIs" dxfId="1" priority="1100" operator="between">
      <x:formula>0</x:formula>
      <x:formula>$C$1</x:formula>
    </x:cfRule>
  </x:conditionalFormatting>
  <x:conditionalFormatting sqref="N23:N23">
    <x:cfRule type="cellIs" dxfId="0" priority="1101" operator="equal">
      <x:formula>0</x:formula>
    </x:cfRule>
    <x:cfRule type="cellIs" dxfId="1" priority="1102" operator="between">
      <x:formula>0</x:formula>
      <x:formula>$C$1</x:formula>
    </x:cfRule>
    <x:cfRule type="cellIs" dxfId="0" priority="1103" operator="equal">
      <x:formula>0</x:formula>
    </x:cfRule>
    <x:cfRule type="cellIs" dxfId="1" priority="1104" operator="between">
      <x:formula>0</x:formula>
      <x:formula>$C$1</x:formula>
    </x:cfRule>
  </x:conditionalFormatting>
  <x:conditionalFormatting sqref="O23:O23">
    <x:cfRule type="cellIs" dxfId="0" priority="1105" operator="equal">
      <x:formula>0</x:formula>
    </x:cfRule>
    <x:cfRule type="cellIs" dxfId="1" priority="1106" operator="between">
      <x:formula>0</x:formula>
      <x:formula>$C$1</x:formula>
    </x:cfRule>
    <x:cfRule type="cellIs" dxfId="0" priority="1107" operator="equal">
      <x:formula>0</x:formula>
    </x:cfRule>
    <x:cfRule type="cellIs" dxfId="1" priority="1108" operator="between">
      <x:formula>0</x:formula>
      <x:formula>$C$1</x:formula>
    </x:cfRule>
  </x:conditionalFormatting>
  <x:conditionalFormatting sqref="P23:P23">
    <x:cfRule type="cellIs" dxfId="0" priority="1109" operator="equal">
      <x:formula>0</x:formula>
    </x:cfRule>
    <x:cfRule type="cellIs" dxfId="1" priority="1110" operator="between">
      <x:formula>0</x:formula>
      <x:formula>$C$1</x:formula>
    </x:cfRule>
    <x:cfRule type="cellIs" dxfId="0" priority="1111" operator="equal">
      <x:formula>0</x:formula>
    </x:cfRule>
    <x:cfRule type="cellIs" dxfId="1" priority="1112" operator="between">
      <x:formula>0</x:formula>
      <x:formula>$C$1</x:formula>
    </x:cfRule>
  </x:conditionalFormatting>
  <x:conditionalFormatting sqref="Q23:Q23">
    <x:cfRule type="cellIs" dxfId="0" priority="1113" operator="equal">
      <x:formula>0</x:formula>
    </x:cfRule>
    <x:cfRule type="cellIs" dxfId="1" priority="1114" operator="between">
      <x:formula>0</x:formula>
      <x:formula>$C$1</x:formula>
    </x:cfRule>
    <x:cfRule type="cellIs" dxfId="0" priority="1115" operator="equal">
      <x:formula>0</x:formula>
    </x:cfRule>
    <x:cfRule type="cellIs" dxfId="1" priority="1116" operator="between">
      <x:formula>0</x:formula>
      <x:formula>$C$1</x:formula>
    </x:cfRule>
  </x:conditionalFormatting>
  <x:conditionalFormatting sqref="R23:R23">
    <x:cfRule type="cellIs" dxfId="0" priority="1117" operator="equal">
      <x:formula>0</x:formula>
    </x:cfRule>
    <x:cfRule type="cellIs" dxfId="1" priority="1118" operator="between">
      <x:formula>0</x:formula>
      <x:formula>$C$1</x:formula>
    </x:cfRule>
    <x:cfRule type="cellIs" dxfId="0" priority="1119" operator="equal">
      <x:formula>0</x:formula>
    </x:cfRule>
    <x:cfRule type="cellIs" dxfId="1" priority="1120" operator="between">
      <x:formula>0</x:formula>
      <x:formula>$C$1</x:formula>
    </x:cfRule>
  </x:conditionalFormatting>
  <x:conditionalFormatting sqref="E24:E24">
    <x:cfRule type="cellIs" dxfId="0" priority="1121" operator="equal">
      <x:formula>0</x:formula>
    </x:cfRule>
    <x:cfRule type="cellIs" dxfId="1" priority="1122" operator="between">
      <x:formula>0</x:formula>
      <x:formula>$C$1</x:formula>
    </x:cfRule>
    <x:cfRule type="cellIs" dxfId="0" priority="1123" operator="equal">
      <x:formula>0</x:formula>
    </x:cfRule>
    <x:cfRule type="cellIs" dxfId="1" priority="1124" operator="between">
      <x:formula>0</x:formula>
      <x:formula>$C$1</x:formula>
    </x:cfRule>
  </x:conditionalFormatting>
  <x:conditionalFormatting sqref="F24:F24">
    <x:cfRule type="cellIs" dxfId="0" priority="1125" operator="equal">
      <x:formula>0</x:formula>
    </x:cfRule>
    <x:cfRule type="cellIs" dxfId="1" priority="1126" operator="between">
      <x:formula>0</x:formula>
      <x:formula>$C$1</x:formula>
    </x:cfRule>
    <x:cfRule type="cellIs" dxfId="0" priority="1127" operator="equal">
      <x:formula>0</x:formula>
    </x:cfRule>
    <x:cfRule type="cellIs" dxfId="1" priority="1128" operator="between">
      <x:formula>0</x:formula>
      <x:formula>$C$1</x:formula>
    </x:cfRule>
  </x:conditionalFormatting>
  <x:conditionalFormatting sqref="G24:G24">
    <x:cfRule type="cellIs" dxfId="0" priority="1129" operator="equal">
      <x:formula>0</x:formula>
    </x:cfRule>
    <x:cfRule type="cellIs" dxfId="1" priority="1130" operator="between">
      <x:formula>0</x:formula>
      <x:formula>$C$1</x:formula>
    </x:cfRule>
    <x:cfRule type="cellIs" dxfId="0" priority="1131" operator="equal">
      <x:formula>0</x:formula>
    </x:cfRule>
    <x:cfRule type="cellIs" dxfId="1" priority="1132" operator="between">
      <x:formula>0</x:formula>
      <x:formula>$C$1</x:formula>
    </x:cfRule>
  </x:conditionalFormatting>
  <x:conditionalFormatting sqref="H24:H24">
    <x:cfRule type="cellIs" dxfId="0" priority="1133" operator="equal">
      <x:formula>0</x:formula>
    </x:cfRule>
    <x:cfRule type="cellIs" dxfId="1" priority="1134" operator="between">
      <x:formula>0</x:formula>
      <x:formula>$C$1</x:formula>
    </x:cfRule>
    <x:cfRule type="cellIs" dxfId="0" priority="1135" operator="equal">
      <x:formula>0</x:formula>
    </x:cfRule>
    <x:cfRule type="cellIs" dxfId="1" priority="1136" operator="between">
      <x:formula>0</x:formula>
      <x:formula>$C$1</x:formula>
    </x:cfRule>
  </x:conditionalFormatting>
  <x:conditionalFormatting sqref="I24:I24">
    <x:cfRule type="cellIs" dxfId="0" priority="1137" operator="equal">
      <x:formula>0</x:formula>
    </x:cfRule>
    <x:cfRule type="cellIs" dxfId="1" priority="1138" operator="between">
      <x:formula>0</x:formula>
      <x:formula>$C$1</x:formula>
    </x:cfRule>
    <x:cfRule type="cellIs" dxfId="0" priority="1139" operator="equal">
      <x:formula>0</x:formula>
    </x:cfRule>
    <x:cfRule type="cellIs" dxfId="1" priority="1140" operator="between">
      <x:formula>0</x:formula>
      <x:formula>$C$1</x:formula>
    </x:cfRule>
  </x:conditionalFormatting>
  <x:conditionalFormatting sqref="J24:J24">
    <x:cfRule type="cellIs" dxfId="0" priority="1141" operator="equal">
      <x:formula>0</x:formula>
    </x:cfRule>
    <x:cfRule type="cellIs" dxfId="1" priority="1142" operator="between">
      <x:formula>0</x:formula>
      <x:formula>$C$1</x:formula>
    </x:cfRule>
    <x:cfRule type="cellIs" dxfId="0" priority="1143" operator="equal">
      <x:formula>0</x:formula>
    </x:cfRule>
    <x:cfRule type="cellIs" dxfId="1" priority="1144" operator="between">
      <x:formula>0</x:formula>
      <x:formula>$C$1</x:formula>
    </x:cfRule>
  </x:conditionalFormatting>
  <x:conditionalFormatting sqref="K24:K24">
    <x:cfRule type="cellIs" dxfId="0" priority="1145" operator="equal">
      <x:formula>0</x:formula>
    </x:cfRule>
    <x:cfRule type="cellIs" dxfId="1" priority="1146" operator="between">
      <x:formula>0</x:formula>
      <x:formula>$C$1</x:formula>
    </x:cfRule>
    <x:cfRule type="cellIs" dxfId="0" priority="1147" operator="equal">
      <x:formula>0</x:formula>
    </x:cfRule>
    <x:cfRule type="cellIs" dxfId="1" priority="1148" operator="between">
      <x:formula>0</x:formula>
      <x:formula>$C$1</x:formula>
    </x:cfRule>
  </x:conditionalFormatting>
  <x:conditionalFormatting sqref="L24:L24">
    <x:cfRule type="cellIs" dxfId="0" priority="1149" operator="equal">
      <x:formula>0</x:formula>
    </x:cfRule>
    <x:cfRule type="cellIs" dxfId="1" priority="1150" operator="between">
      <x:formula>0</x:formula>
      <x:formula>$C$1</x:formula>
    </x:cfRule>
    <x:cfRule type="cellIs" dxfId="0" priority="1151" operator="equal">
      <x:formula>0</x:formula>
    </x:cfRule>
    <x:cfRule type="cellIs" dxfId="1" priority="1152" operator="between">
      <x:formula>0</x:formula>
      <x:formula>$C$1</x:formula>
    </x:cfRule>
  </x:conditionalFormatting>
  <x:conditionalFormatting sqref="M24:M24">
    <x:cfRule type="cellIs" dxfId="0" priority="1153" operator="equal">
      <x:formula>0</x:formula>
    </x:cfRule>
    <x:cfRule type="cellIs" dxfId="1" priority="1154" operator="between">
      <x:formula>0</x:formula>
      <x:formula>$C$1</x:formula>
    </x:cfRule>
    <x:cfRule type="cellIs" dxfId="0" priority="1155" operator="equal">
      <x:formula>0</x:formula>
    </x:cfRule>
    <x:cfRule type="cellIs" dxfId="1" priority="1156" operator="between">
      <x:formula>0</x:formula>
      <x:formula>$C$1</x:formula>
    </x:cfRule>
  </x:conditionalFormatting>
  <x:conditionalFormatting sqref="N24:N24">
    <x:cfRule type="cellIs" dxfId="0" priority="1157" operator="equal">
      <x:formula>0</x:formula>
    </x:cfRule>
    <x:cfRule type="cellIs" dxfId="1" priority="1158" operator="between">
      <x:formula>0</x:formula>
      <x:formula>$C$1</x:formula>
    </x:cfRule>
    <x:cfRule type="cellIs" dxfId="0" priority="1159" operator="equal">
      <x:formula>0</x:formula>
    </x:cfRule>
    <x:cfRule type="cellIs" dxfId="1" priority="1160" operator="between">
      <x:formula>0</x:formula>
      <x:formula>$C$1</x:formula>
    </x:cfRule>
  </x:conditionalFormatting>
  <x:conditionalFormatting sqref="O24:O24">
    <x:cfRule type="cellIs" dxfId="0" priority="1161" operator="equal">
      <x:formula>0</x:formula>
    </x:cfRule>
    <x:cfRule type="cellIs" dxfId="1" priority="1162" operator="between">
      <x:formula>0</x:formula>
      <x:formula>$C$1</x:formula>
    </x:cfRule>
    <x:cfRule type="cellIs" dxfId="0" priority="1163" operator="equal">
      <x:formula>0</x:formula>
    </x:cfRule>
    <x:cfRule type="cellIs" dxfId="1" priority="1164" operator="between">
      <x:formula>0</x:formula>
      <x:formula>$C$1</x:formula>
    </x:cfRule>
  </x:conditionalFormatting>
  <x:conditionalFormatting sqref="P24:P24">
    <x:cfRule type="cellIs" dxfId="0" priority="1165" operator="equal">
      <x:formula>0</x:formula>
    </x:cfRule>
    <x:cfRule type="cellIs" dxfId="1" priority="1166" operator="between">
      <x:formula>0</x:formula>
      <x:formula>$C$1</x:formula>
    </x:cfRule>
    <x:cfRule type="cellIs" dxfId="0" priority="1167" operator="equal">
      <x:formula>0</x:formula>
    </x:cfRule>
    <x:cfRule type="cellIs" dxfId="1" priority="1168" operator="between">
      <x:formula>0</x:formula>
      <x:formula>$C$1</x:formula>
    </x:cfRule>
  </x:conditionalFormatting>
  <x:conditionalFormatting sqref="Q24:Q24">
    <x:cfRule type="cellIs" dxfId="0" priority="1169" operator="equal">
      <x:formula>0</x:formula>
    </x:cfRule>
    <x:cfRule type="cellIs" dxfId="1" priority="1170" operator="between">
      <x:formula>0</x:formula>
      <x:formula>$C$1</x:formula>
    </x:cfRule>
    <x:cfRule type="cellIs" dxfId="0" priority="1171" operator="equal">
      <x:formula>0</x:formula>
    </x:cfRule>
    <x:cfRule type="cellIs" dxfId="1" priority="1172" operator="between">
      <x:formula>0</x:formula>
      <x:formula>$C$1</x:formula>
    </x:cfRule>
  </x:conditionalFormatting>
  <x:conditionalFormatting sqref="R24:R24">
    <x:cfRule type="cellIs" dxfId="0" priority="1173" operator="equal">
      <x:formula>0</x:formula>
    </x:cfRule>
    <x:cfRule type="cellIs" dxfId="1" priority="1174" operator="between">
      <x:formula>0</x:formula>
      <x:formula>$C$1</x:formula>
    </x:cfRule>
    <x:cfRule type="cellIs" dxfId="0" priority="1175" operator="equal">
      <x:formula>0</x:formula>
    </x:cfRule>
    <x:cfRule type="cellIs" dxfId="1" priority="1176" operator="between">
      <x:formula>0</x:formula>
      <x:formula>$C$1</x:formula>
    </x:cfRule>
  </x:conditionalFormatting>
  <x:conditionalFormatting sqref="E25:E25">
    <x:cfRule type="cellIs" dxfId="0" priority="1177" operator="equal">
      <x:formula>0</x:formula>
    </x:cfRule>
    <x:cfRule type="cellIs" dxfId="1" priority="1178" operator="between">
      <x:formula>0</x:formula>
      <x:formula>$C$1</x:formula>
    </x:cfRule>
    <x:cfRule type="cellIs" dxfId="0" priority="1179" operator="equal">
      <x:formula>0</x:formula>
    </x:cfRule>
    <x:cfRule type="cellIs" dxfId="1" priority="1180" operator="between">
      <x:formula>0</x:formula>
      <x:formula>$C$1</x:formula>
    </x:cfRule>
  </x:conditionalFormatting>
  <x:conditionalFormatting sqref="F25:F25">
    <x:cfRule type="cellIs" dxfId="0" priority="1181" operator="equal">
      <x:formula>0</x:formula>
    </x:cfRule>
    <x:cfRule type="cellIs" dxfId="1" priority="1182" operator="between">
      <x:formula>0</x:formula>
      <x:formula>$C$1</x:formula>
    </x:cfRule>
    <x:cfRule type="cellIs" dxfId="0" priority="1183" operator="equal">
      <x:formula>0</x:formula>
    </x:cfRule>
    <x:cfRule type="cellIs" dxfId="1" priority="1184" operator="between">
      <x:formula>0</x:formula>
      <x:formula>$C$1</x:formula>
    </x:cfRule>
  </x:conditionalFormatting>
  <x:conditionalFormatting sqref="G25:G25">
    <x:cfRule type="cellIs" dxfId="0" priority="1185" operator="equal">
      <x:formula>0</x:formula>
    </x:cfRule>
    <x:cfRule type="cellIs" dxfId="1" priority="1186" operator="between">
      <x:formula>0</x:formula>
      <x:formula>$C$1</x:formula>
    </x:cfRule>
    <x:cfRule type="cellIs" dxfId="0" priority="1187" operator="equal">
      <x:formula>0</x:formula>
    </x:cfRule>
    <x:cfRule type="cellIs" dxfId="1" priority="1188" operator="between">
      <x:formula>0</x:formula>
      <x:formula>$C$1</x:formula>
    </x:cfRule>
  </x:conditionalFormatting>
  <x:conditionalFormatting sqref="H25:H25">
    <x:cfRule type="cellIs" dxfId="0" priority="1189" operator="equal">
      <x:formula>0</x:formula>
    </x:cfRule>
    <x:cfRule type="cellIs" dxfId="1" priority="1190" operator="between">
      <x:formula>0</x:formula>
      <x:formula>$C$1</x:formula>
    </x:cfRule>
    <x:cfRule type="cellIs" dxfId="0" priority="1191" operator="equal">
      <x:formula>0</x:formula>
    </x:cfRule>
    <x:cfRule type="cellIs" dxfId="1" priority="1192" operator="between">
      <x:formula>0</x:formula>
      <x:formula>$C$1</x:formula>
    </x:cfRule>
  </x:conditionalFormatting>
  <x:conditionalFormatting sqref="I25:I25">
    <x:cfRule type="cellIs" dxfId="0" priority="1193" operator="equal">
      <x:formula>0</x:formula>
    </x:cfRule>
    <x:cfRule type="cellIs" dxfId="1" priority="1194" operator="between">
      <x:formula>0</x:formula>
      <x:formula>$C$1</x:formula>
    </x:cfRule>
    <x:cfRule type="cellIs" dxfId="0" priority="1195" operator="equal">
      <x:formula>0</x:formula>
    </x:cfRule>
    <x:cfRule type="cellIs" dxfId="1" priority="1196" operator="between">
      <x:formula>0</x:formula>
      <x:formula>$C$1</x:formula>
    </x:cfRule>
  </x:conditionalFormatting>
  <x:conditionalFormatting sqref="J25:J25">
    <x:cfRule type="cellIs" dxfId="0" priority="1197" operator="equal">
      <x:formula>0</x:formula>
    </x:cfRule>
    <x:cfRule type="cellIs" dxfId="1" priority="1198" operator="between">
      <x:formula>0</x:formula>
      <x:formula>$C$1</x:formula>
    </x:cfRule>
    <x:cfRule type="cellIs" dxfId="0" priority="1199" operator="equal">
      <x:formula>0</x:formula>
    </x:cfRule>
    <x:cfRule type="cellIs" dxfId="1" priority="1200" operator="between">
      <x:formula>0</x:formula>
      <x:formula>$C$1</x:formula>
    </x:cfRule>
  </x:conditionalFormatting>
  <x:conditionalFormatting sqref="K25:K25">
    <x:cfRule type="cellIs" dxfId="0" priority="1201" operator="equal">
      <x:formula>0</x:formula>
    </x:cfRule>
    <x:cfRule type="cellIs" dxfId="1" priority="1202" operator="between">
      <x:formula>0</x:formula>
      <x:formula>$C$1</x:formula>
    </x:cfRule>
    <x:cfRule type="cellIs" dxfId="0" priority="1203" operator="equal">
      <x:formula>0</x:formula>
    </x:cfRule>
    <x:cfRule type="cellIs" dxfId="1" priority="1204" operator="between">
      <x:formula>0</x:formula>
      <x:formula>$C$1</x:formula>
    </x:cfRule>
  </x:conditionalFormatting>
  <x:conditionalFormatting sqref="L25:L25">
    <x:cfRule type="cellIs" dxfId="0" priority="1205" operator="equal">
      <x:formula>0</x:formula>
    </x:cfRule>
    <x:cfRule type="cellIs" dxfId="1" priority="1206" operator="between">
      <x:formula>0</x:formula>
      <x:formula>$C$1</x:formula>
    </x:cfRule>
    <x:cfRule type="cellIs" dxfId="0" priority="1207" operator="equal">
      <x:formula>0</x:formula>
    </x:cfRule>
    <x:cfRule type="cellIs" dxfId="1" priority="1208" operator="between">
      <x:formula>0</x:formula>
      <x:formula>$C$1</x:formula>
    </x:cfRule>
  </x:conditionalFormatting>
  <x:conditionalFormatting sqref="M25:M25">
    <x:cfRule type="cellIs" dxfId="0" priority="1209" operator="equal">
      <x:formula>0</x:formula>
    </x:cfRule>
    <x:cfRule type="cellIs" dxfId="1" priority="1210" operator="between">
      <x:formula>0</x:formula>
      <x:formula>$C$1</x:formula>
    </x:cfRule>
    <x:cfRule type="cellIs" dxfId="0" priority="1211" operator="equal">
      <x:formula>0</x:formula>
    </x:cfRule>
    <x:cfRule type="cellIs" dxfId="1" priority="1212" operator="between">
      <x:formula>0</x:formula>
      <x:formula>$C$1</x:formula>
    </x:cfRule>
  </x:conditionalFormatting>
  <x:conditionalFormatting sqref="N25:N25">
    <x:cfRule type="cellIs" dxfId="0" priority="1213" operator="equal">
      <x:formula>0</x:formula>
    </x:cfRule>
    <x:cfRule type="cellIs" dxfId="1" priority="1214" operator="between">
      <x:formula>0</x:formula>
      <x:formula>$C$1</x:formula>
    </x:cfRule>
    <x:cfRule type="cellIs" dxfId="0" priority="1215" operator="equal">
      <x:formula>0</x:formula>
    </x:cfRule>
    <x:cfRule type="cellIs" dxfId="1" priority="1216" operator="between">
      <x:formula>0</x:formula>
      <x:formula>$C$1</x:formula>
    </x:cfRule>
  </x:conditionalFormatting>
  <x:conditionalFormatting sqref="O25:O25">
    <x:cfRule type="cellIs" dxfId="0" priority="1217" operator="equal">
      <x:formula>0</x:formula>
    </x:cfRule>
    <x:cfRule type="cellIs" dxfId="1" priority="1218" operator="between">
      <x:formula>0</x:formula>
      <x:formula>$C$1</x:formula>
    </x:cfRule>
    <x:cfRule type="cellIs" dxfId="0" priority="1219" operator="equal">
      <x:formula>0</x:formula>
    </x:cfRule>
    <x:cfRule type="cellIs" dxfId="1" priority="1220" operator="between">
      <x:formula>0</x:formula>
      <x:formula>$C$1</x:formula>
    </x:cfRule>
  </x:conditionalFormatting>
  <x:conditionalFormatting sqref="P25:P25">
    <x:cfRule type="cellIs" dxfId="0" priority="1221" operator="equal">
      <x:formula>0</x:formula>
    </x:cfRule>
    <x:cfRule type="cellIs" dxfId="1" priority="1222" operator="between">
      <x:formula>0</x:formula>
      <x:formula>$C$1</x:formula>
    </x:cfRule>
    <x:cfRule type="cellIs" dxfId="0" priority="1223" operator="equal">
      <x:formula>0</x:formula>
    </x:cfRule>
    <x:cfRule type="cellIs" dxfId="1" priority="1224" operator="between">
      <x:formula>0</x:formula>
      <x:formula>$C$1</x:formula>
    </x:cfRule>
  </x:conditionalFormatting>
  <x:conditionalFormatting sqref="Q25:Q25">
    <x:cfRule type="cellIs" dxfId="0" priority="1225" operator="equal">
      <x:formula>0</x:formula>
    </x:cfRule>
    <x:cfRule type="cellIs" dxfId="1" priority="1226" operator="between">
      <x:formula>0</x:formula>
      <x:formula>$C$1</x:formula>
    </x:cfRule>
    <x:cfRule type="cellIs" dxfId="0" priority="1227" operator="equal">
      <x:formula>0</x:formula>
    </x:cfRule>
    <x:cfRule type="cellIs" dxfId="1" priority="1228" operator="between">
      <x:formula>0</x:formula>
      <x:formula>$C$1</x:formula>
    </x:cfRule>
  </x:conditionalFormatting>
  <x:conditionalFormatting sqref="R25:R25">
    <x:cfRule type="cellIs" dxfId="0" priority="1229" operator="equal">
      <x:formula>0</x:formula>
    </x:cfRule>
    <x:cfRule type="cellIs" dxfId="1" priority="1230" operator="between">
      <x:formula>0</x:formula>
      <x:formula>$C$1</x:formula>
    </x:cfRule>
    <x:cfRule type="cellIs" dxfId="0" priority="1231" operator="equal">
      <x:formula>0</x:formula>
    </x:cfRule>
    <x:cfRule type="cellIs" dxfId="1" priority="1232" operator="between">
      <x:formula>0</x:formula>
      <x:formula>$C$1</x:formula>
    </x:cfRule>
  </x:conditionalFormatting>
  <x:conditionalFormatting sqref="E26:E26">
    <x:cfRule type="cellIs" dxfId="0" priority="1233" operator="equal">
      <x:formula>0</x:formula>
    </x:cfRule>
    <x:cfRule type="cellIs" dxfId="1" priority="1234" operator="between">
      <x:formula>0</x:formula>
      <x:formula>$C$1</x:formula>
    </x:cfRule>
    <x:cfRule type="cellIs" dxfId="0" priority="1235" operator="equal">
      <x:formula>0</x:formula>
    </x:cfRule>
    <x:cfRule type="cellIs" dxfId="1" priority="1236" operator="between">
      <x:formula>0</x:formula>
      <x:formula>$C$1</x:formula>
    </x:cfRule>
  </x:conditionalFormatting>
  <x:conditionalFormatting sqref="F26:F26">
    <x:cfRule type="cellIs" dxfId="0" priority="1237" operator="equal">
      <x:formula>0</x:formula>
    </x:cfRule>
    <x:cfRule type="cellIs" dxfId="1" priority="1238" operator="between">
      <x:formula>0</x:formula>
      <x:formula>$C$1</x:formula>
    </x:cfRule>
    <x:cfRule type="cellIs" dxfId="0" priority="1239" operator="equal">
      <x:formula>0</x:formula>
    </x:cfRule>
    <x:cfRule type="cellIs" dxfId="1" priority="1240" operator="between">
      <x:formula>0</x:formula>
      <x:formula>$C$1</x:formula>
    </x:cfRule>
  </x:conditionalFormatting>
  <x:conditionalFormatting sqref="G26:G26">
    <x:cfRule type="cellIs" dxfId="0" priority="1241" operator="equal">
      <x:formula>0</x:formula>
    </x:cfRule>
    <x:cfRule type="cellIs" dxfId="1" priority="1242" operator="between">
      <x:formula>0</x:formula>
      <x:formula>$C$1</x:formula>
    </x:cfRule>
    <x:cfRule type="cellIs" dxfId="0" priority="1243" operator="equal">
      <x:formula>0</x:formula>
    </x:cfRule>
    <x:cfRule type="cellIs" dxfId="1" priority="1244" operator="between">
      <x:formula>0</x:formula>
      <x:formula>$C$1</x:formula>
    </x:cfRule>
  </x:conditionalFormatting>
  <x:conditionalFormatting sqref="H26:H26">
    <x:cfRule type="cellIs" dxfId="0" priority="1245" operator="equal">
      <x:formula>0</x:formula>
    </x:cfRule>
    <x:cfRule type="cellIs" dxfId="1" priority="1246" operator="between">
      <x:formula>0</x:formula>
      <x:formula>$C$1</x:formula>
    </x:cfRule>
    <x:cfRule type="cellIs" dxfId="0" priority="1247" operator="equal">
      <x:formula>0</x:formula>
    </x:cfRule>
    <x:cfRule type="cellIs" dxfId="1" priority="1248" operator="between">
      <x:formula>0</x:formula>
      <x:formula>$C$1</x:formula>
    </x:cfRule>
  </x:conditionalFormatting>
  <x:conditionalFormatting sqref="I26:I26">
    <x:cfRule type="cellIs" dxfId="0" priority="1249" operator="equal">
      <x:formula>0</x:formula>
    </x:cfRule>
    <x:cfRule type="cellIs" dxfId="1" priority="1250" operator="between">
      <x:formula>0</x:formula>
      <x:formula>$C$1</x:formula>
    </x:cfRule>
    <x:cfRule type="cellIs" dxfId="0" priority="1251" operator="equal">
      <x:formula>0</x:formula>
    </x:cfRule>
    <x:cfRule type="cellIs" dxfId="1" priority="1252" operator="between">
      <x:formula>0</x:formula>
      <x:formula>$C$1</x:formula>
    </x:cfRule>
  </x:conditionalFormatting>
  <x:conditionalFormatting sqref="J26:J26">
    <x:cfRule type="cellIs" dxfId="0" priority="1253" operator="equal">
      <x:formula>0</x:formula>
    </x:cfRule>
    <x:cfRule type="cellIs" dxfId="1" priority="1254" operator="between">
      <x:formula>0</x:formula>
      <x:formula>$C$1</x:formula>
    </x:cfRule>
    <x:cfRule type="cellIs" dxfId="0" priority="1255" operator="equal">
      <x:formula>0</x:formula>
    </x:cfRule>
    <x:cfRule type="cellIs" dxfId="1" priority="1256" operator="between">
      <x:formula>0</x:formula>
      <x:formula>$C$1</x:formula>
    </x:cfRule>
  </x:conditionalFormatting>
  <x:conditionalFormatting sqref="K26:K26">
    <x:cfRule type="cellIs" dxfId="0" priority="1257" operator="equal">
      <x:formula>0</x:formula>
    </x:cfRule>
    <x:cfRule type="cellIs" dxfId="1" priority="1258" operator="between">
      <x:formula>0</x:formula>
      <x:formula>$C$1</x:formula>
    </x:cfRule>
    <x:cfRule type="cellIs" dxfId="0" priority="1259" operator="equal">
      <x:formula>0</x:formula>
    </x:cfRule>
    <x:cfRule type="cellIs" dxfId="1" priority="1260" operator="between">
      <x:formula>0</x:formula>
      <x:formula>$C$1</x:formula>
    </x:cfRule>
  </x:conditionalFormatting>
  <x:conditionalFormatting sqref="L26:L26">
    <x:cfRule type="cellIs" dxfId="0" priority="1261" operator="equal">
      <x:formula>0</x:formula>
    </x:cfRule>
    <x:cfRule type="cellIs" dxfId="1" priority="1262" operator="between">
      <x:formula>0</x:formula>
      <x:formula>$C$1</x:formula>
    </x:cfRule>
    <x:cfRule type="cellIs" dxfId="0" priority="1263" operator="equal">
      <x:formula>0</x:formula>
    </x:cfRule>
    <x:cfRule type="cellIs" dxfId="1" priority="1264" operator="between">
      <x:formula>0</x:formula>
      <x:formula>$C$1</x:formula>
    </x:cfRule>
  </x:conditionalFormatting>
  <x:conditionalFormatting sqref="M26:M26">
    <x:cfRule type="cellIs" dxfId="0" priority="1265" operator="equal">
      <x:formula>0</x:formula>
    </x:cfRule>
    <x:cfRule type="cellIs" dxfId="1" priority="1266" operator="between">
      <x:formula>0</x:formula>
      <x:formula>$C$1</x:formula>
    </x:cfRule>
    <x:cfRule type="cellIs" dxfId="0" priority="1267" operator="equal">
      <x:formula>0</x:formula>
    </x:cfRule>
    <x:cfRule type="cellIs" dxfId="1" priority="1268" operator="between">
      <x:formula>0</x:formula>
      <x:formula>$C$1</x:formula>
    </x:cfRule>
  </x:conditionalFormatting>
  <x:conditionalFormatting sqref="N26:N26">
    <x:cfRule type="cellIs" dxfId="0" priority="1269" operator="equal">
      <x:formula>0</x:formula>
    </x:cfRule>
    <x:cfRule type="cellIs" dxfId="1" priority="1270" operator="between">
      <x:formula>0</x:formula>
      <x:formula>$C$1</x:formula>
    </x:cfRule>
    <x:cfRule type="cellIs" dxfId="0" priority="1271" operator="equal">
      <x:formula>0</x:formula>
    </x:cfRule>
    <x:cfRule type="cellIs" dxfId="1" priority="1272" operator="between">
      <x:formula>0</x:formula>
      <x:formula>$C$1</x:formula>
    </x:cfRule>
  </x:conditionalFormatting>
  <x:conditionalFormatting sqref="O26:O26">
    <x:cfRule type="cellIs" dxfId="0" priority="1273" operator="equal">
      <x:formula>0</x:formula>
    </x:cfRule>
    <x:cfRule type="cellIs" dxfId="1" priority="1274" operator="between">
      <x:formula>0</x:formula>
      <x:formula>$C$1</x:formula>
    </x:cfRule>
    <x:cfRule type="cellIs" dxfId="0" priority="1275" operator="equal">
      <x:formula>0</x:formula>
    </x:cfRule>
    <x:cfRule type="cellIs" dxfId="1" priority="1276" operator="between">
      <x:formula>0</x:formula>
      <x:formula>$C$1</x:formula>
    </x:cfRule>
  </x:conditionalFormatting>
  <x:conditionalFormatting sqref="P26:P26">
    <x:cfRule type="cellIs" dxfId="0" priority="1277" operator="equal">
      <x:formula>0</x:formula>
    </x:cfRule>
    <x:cfRule type="cellIs" dxfId="1" priority="1278" operator="between">
      <x:formula>0</x:formula>
      <x:formula>$C$1</x:formula>
    </x:cfRule>
    <x:cfRule type="cellIs" dxfId="0" priority="1279" operator="equal">
      <x:formula>0</x:formula>
    </x:cfRule>
    <x:cfRule type="cellIs" dxfId="1" priority="1280" operator="between">
      <x:formula>0</x:formula>
      <x:formula>$C$1</x:formula>
    </x:cfRule>
  </x:conditionalFormatting>
  <x:conditionalFormatting sqref="Q26:Q26">
    <x:cfRule type="cellIs" dxfId="0" priority="1281" operator="equal">
      <x:formula>0</x:formula>
    </x:cfRule>
    <x:cfRule type="cellIs" dxfId="1" priority="1282" operator="between">
      <x:formula>0</x:formula>
      <x:formula>$C$1</x:formula>
    </x:cfRule>
    <x:cfRule type="cellIs" dxfId="0" priority="1283" operator="equal">
      <x:formula>0</x:formula>
    </x:cfRule>
    <x:cfRule type="cellIs" dxfId="1" priority="1284" operator="between">
      <x:formula>0</x:formula>
      <x:formula>$C$1</x:formula>
    </x:cfRule>
  </x:conditionalFormatting>
  <x:conditionalFormatting sqref="R26:R26">
    <x:cfRule type="cellIs" dxfId="0" priority="1285" operator="equal">
      <x:formula>0</x:formula>
    </x:cfRule>
    <x:cfRule type="cellIs" dxfId="1" priority="1286" operator="between">
      <x:formula>0</x:formula>
      <x:formula>$C$1</x:formula>
    </x:cfRule>
    <x:cfRule type="cellIs" dxfId="0" priority="1287" operator="equal">
      <x:formula>0</x:formula>
    </x:cfRule>
    <x:cfRule type="cellIs" dxfId="1" priority="1288" operator="between">
      <x:formula>0</x:formula>
      <x:formula>$C$1</x:formula>
    </x:cfRule>
  </x:conditionalFormatting>
  <x:conditionalFormatting sqref="E27:E27">
    <x:cfRule type="cellIs" dxfId="0" priority="1289" operator="equal">
      <x:formula>0</x:formula>
    </x:cfRule>
    <x:cfRule type="cellIs" dxfId="1" priority="1290" operator="between">
      <x:formula>0</x:formula>
      <x:formula>$C$1</x:formula>
    </x:cfRule>
    <x:cfRule type="cellIs" dxfId="0" priority="1291" operator="equal">
      <x:formula>0</x:formula>
    </x:cfRule>
    <x:cfRule type="cellIs" dxfId="1" priority="1292" operator="between">
      <x:formula>0</x:formula>
      <x:formula>$C$1</x:formula>
    </x:cfRule>
  </x:conditionalFormatting>
  <x:conditionalFormatting sqref="F27:F27">
    <x:cfRule type="cellIs" dxfId="0" priority="1293" operator="equal">
      <x:formula>0</x:formula>
    </x:cfRule>
    <x:cfRule type="cellIs" dxfId="1" priority="1294" operator="between">
      <x:formula>0</x:formula>
      <x:formula>$C$1</x:formula>
    </x:cfRule>
    <x:cfRule type="cellIs" dxfId="0" priority="1295" operator="equal">
      <x:formula>0</x:formula>
    </x:cfRule>
    <x:cfRule type="cellIs" dxfId="1" priority="1296" operator="between">
      <x:formula>0</x:formula>
      <x:formula>$C$1</x:formula>
    </x:cfRule>
  </x:conditionalFormatting>
  <x:conditionalFormatting sqref="G27:G27">
    <x:cfRule type="cellIs" dxfId="0" priority="1297" operator="equal">
      <x:formula>0</x:formula>
    </x:cfRule>
    <x:cfRule type="cellIs" dxfId="1" priority="1298" operator="between">
      <x:formula>0</x:formula>
      <x:formula>$C$1</x:formula>
    </x:cfRule>
    <x:cfRule type="cellIs" dxfId="0" priority="1299" operator="equal">
      <x:formula>0</x:formula>
    </x:cfRule>
    <x:cfRule type="cellIs" dxfId="1" priority="1300" operator="between">
      <x:formula>0</x:formula>
      <x:formula>$C$1</x:formula>
    </x:cfRule>
  </x:conditionalFormatting>
  <x:conditionalFormatting sqref="H27:H27">
    <x:cfRule type="cellIs" dxfId="0" priority="1301" operator="equal">
      <x:formula>0</x:formula>
    </x:cfRule>
    <x:cfRule type="cellIs" dxfId="1" priority="1302" operator="between">
      <x:formula>0</x:formula>
      <x:formula>$C$1</x:formula>
    </x:cfRule>
    <x:cfRule type="cellIs" dxfId="0" priority="1303" operator="equal">
      <x:formula>0</x:formula>
    </x:cfRule>
    <x:cfRule type="cellIs" dxfId="1" priority="1304" operator="between">
      <x:formula>0</x:formula>
      <x:formula>$C$1</x:formula>
    </x:cfRule>
  </x:conditionalFormatting>
  <x:conditionalFormatting sqref="I27:I27">
    <x:cfRule type="cellIs" dxfId="0" priority="1305" operator="equal">
      <x:formula>0</x:formula>
    </x:cfRule>
    <x:cfRule type="cellIs" dxfId="1" priority="1306" operator="between">
      <x:formula>0</x:formula>
      <x:formula>$C$1</x:formula>
    </x:cfRule>
    <x:cfRule type="cellIs" dxfId="0" priority="1307" operator="equal">
      <x:formula>0</x:formula>
    </x:cfRule>
    <x:cfRule type="cellIs" dxfId="1" priority="1308" operator="between">
      <x:formula>0</x:formula>
      <x:formula>$C$1</x:formula>
    </x:cfRule>
  </x:conditionalFormatting>
  <x:conditionalFormatting sqref="J27:J27">
    <x:cfRule type="cellIs" dxfId="0" priority="1309" operator="equal">
      <x:formula>0</x:formula>
    </x:cfRule>
    <x:cfRule type="cellIs" dxfId="1" priority="1310" operator="between">
      <x:formula>0</x:formula>
      <x:formula>$C$1</x:formula>
    </x:cfRule>
    <x:cfRule type="cellIs" dxfId="0" priority="1311" operator="equal">
      <x:formula>0</x:formula>
    </x:cfRule>
    <x:cfRule type="cellIs" dxfId="1" priority="1312" operator="between">
      <x:formula>0</x:formula>
      <x:formula>$C$1</x:formula>
    </x:cfRule>
  </x:conditionalFormatting>
  <x:conditionalFormatting sqref="K27:K27">
    <x:cfRule type="cellIs" dxfId="0" priority="1313" operator="equal">
      <x:formula>0</x:formula>
    </x:cfRule>
    <x:cfRule type="cellIs" dxfId="1" priority="1314" operator="between">
      <x:formula>0</x:formula>
      <x:formula>$C$1</x:formula>
    </x:cfRule>
    <x:cfRule type="cellIs" dxfId="0" priority="1315" operator="equal">
      <x:formula>0</x:formula>
    </x:cfRule>
    <x:cfRule type="cellIs" dxfId="1" priority="1316" operator="between">
      <x:formula>0</x:formula>
      <x:formula>$C$1</x:formula>
    </x:cfRule>
  </x:conditionalFormatting>
  <x:conditionalFormatting sqref="L27:L27">
    <x:cfRule type="cellIs" dxfId="0" priority="1317" operator="equal">
      <x:formula>0</x:formula>
    </x:cfRule>
    <x:cfRule type="cellIs" dxfId="1" priority="1318" operator="between">
      <x:formula>0</x:formula>
      <x:formula>$C$1</x:formula>
    </x:cfRule>
    <x:cfRule type="cellIs" dxfId="0" priority="1319" operator="equal">
      <x:formula>0</x:formula>
    </x:cfRule>
    <x:cfRule type="cellIs" dxfId="1" priority="1320" operator="between">
      <x:formula>0</x:formula>
      <x:formula>$C$1</x:formula>
    </x:cfRule>
  </x:conditionalFormatting>
  <x:conditionalFormatting sqref="M27:M27">
    <x:cfRule type="cellIs" dxfId="0" priority="1321" operator="equal">
      <x:formula>0</x:formula>
    </x:cfRule>
    <x:cfRule type="cellIs" dxfId="1" priority="1322" operator="between">
      <x:formula>0</x:formula>
      <x:formula>$C$1</x:formula>
    </x:cfRule>
    <x:cfRule type="cellIs" dxfId="0" priority="1323" operator="equal">
      <x:formula>0</x:formula>
    </x:cfRule>
    <x:cfRule type="cellIs" dxfId="1" priority="1324" operator="between">
      <x:formula>0</x:formula>
      <x:formula>$C$1</x:formula>
    </x:cfRule>
  </x:conditionalFormatting>
  <x:conditionalFormatting sqref="N27:N27">
    <x:cfRule type="cellIs" dxfId="0" priority="1325" operator="equal">
      <x:formula>0</x:formula>
    </x:cfRule>
    <x:cfRule type="cellIs" dxfId="1" priority="1326" operator="between">
      <x:formula>0</x:formula>
      <x:formula>$C$1</x:formula>
    </x:cfRule>
    <x:cfRule type="cellIs" dxfId="0" priority="1327" operator="equal">
      <x:formula>0</x:formula>
    </x:cfRule>
    <x:cfRule type="cellIs" dxfId="1" priority="1328" operator="between">
      <x:formula>0</x:formula>
      <x:formula>$C$1</x:formula>
    </x:cfRule>
  </x:conditionalFormatting>
  <x:conditionalFormatting sqref="O27:O27">
    <x:cfRule type="cellIs" dxfId="0" priority="1329" operator="equal">
      <x:formula>0</x:formula>
    </x:cfRule>
    <x:cfRule type="cellIs" dxfId="1" priority="1330" operator="between">
      <x:formula>0</x:formula>
      <x:formula>$C$1</x:formula>
    </x:cfRule>
    <x:cfRule type="cellIs" dxfId="0" priority="1331" operator="equal">
      <x:formula>0</x:formula>
    </x:cfRule>
    <x:cfRule type="cellIs" dxfId="1" priority="1332" operator="between">
      <x:formula>0</x:formula>
      <x:formula>$C$1</x:formula>
    </x:cfRule>
  </x:conditionalFormatting>
  <x:conditionalFormatting sqref="P27:P27">
    <x:cfRule type="cellIs" dxfId="0" priority="1333" operator="equal">
      <x:formula>0</x:formula>
    </x:cfRule>
    <x:cfRule type="cellIs" dxfId="1" priority="1334" operator="between">
      <x:formula>0</x:formula>
      <x:formula>$C$1</x:formula>
    </x:cfRule>
    <x:cfRule type="cellIs" dxfId="0" priority="1335" operator="equal">
      <x:formula>0</x:formula>
    </x:cfRule>
    <x:cfRule type="cellIs" dxfId="1" priority="1336" operator="between">
      <x:formula>0</x:formula>
      <x:formula>$C$1</x:formula>
    </x:cfRule>
  </x:conditionalFormatting>
  <x:conditionalFormatting sqref="Q27:Q27">
    <x:cfRule type="cellIs" dxfId="0" priority="1337" operator="equal">
      <x:formula>0</x:formula>
    </x:cfRule>
    <x:cfRule type="cellIs" dxfId="1" priority="1338" operator="between">
      <x:formula>0</x:formula>
      <x:formula>$C$1</x:formula>
    </x:cfRule>
    <x:cfRule type="cellIs" dxfId="0" priority="1339" operator="equal">
      <x:formula>0</x:formula>
    </x:cfRule>
    <x:cfRule type="cellIs" dxfId="1" priority="1340" operator="between">
      <x:formula>0</x:formula>
      <x:formula>$C$1</x:formula>
    </x:cfRule>
  </x:conditionalFormatting>
  <x:conditionalFormatting sqref="R27:R27">
    <x:cfRule type="cellIs" dxfId="0" priority="1341" operator="equal">
      <x:formula>0</x:formula>
    </x:cfRule>
    <x:cfRule type="cellIs" dxfId="1" priority="1342" operator="between">
      <x:formula>0</x:formula>
      <x:formula>$C$1</x:formula>
    </x:cfRule>
    <x:cfRule type="cellIs" dxfId="0" priority="1343" operator="equal">
      <x:formula>0</x:formula>
    </x:cfRule>
    <x:cfRule type="cellIs" dxfId="1" priority="1344" operator="between">
      <x:formula>0</x:formula>
      <x:formula>$C$1</x:formula>
    </x:cfRule>
  </x:conditionalFormatting>
  <x:conditionalFormatting sqref="E28:E28">
    <x:cfRule type="cellIs" dxfId="0" priority="1345" operator="equal">
      <x:formula>0</x:formula>
    </x:cfRule>
    <x:cfRule type="cellIs" dxfId="1" priority="1346" operator="between">
      <x:formula>0</x:formula>
      <x:formula>$C$1</x:formula>
    </x:cfRule>
    <x:cfRule type="cellIs" dxfId="0" priority="1347" operator="equal">
      <x:formula>0</x:formula>
    </x:cfRule>
    <x:cfRule type="cellIs" dxfId="1" priority="1348" operator="between">
      <x:formula>0</x:formula>
      <x:formula>$C$1</x:formula>
    </x:cfRule>
  </x:conditionalFormatting>
  <x:conditionalFormatting sqref="F28:F28">
    <x:cfRule type="cellIs" dxfId="0" priority="1349" operator="equal">
      <x:formula>0</x:formula>
    </x:cfRule>
    <x:cfRule type="cellIs" dxfId="1" priority="1350" operator="between">
      <x:formula>0</x:formula>
      <x:formula>$C$1</x:formula>
    </x:cfRule>
    <x:cfRule type="cellIs" dxfId="0" priority="1351" operator="equal">
      <x:formula>0</x:formula>
    </x:cfRule>
    <x:cfRule type="cellIs" dxfId="1" priority="1352" operator="between">
      <x:formula>0</x:formula>
      <x:formula>$C$1</x:formula>
    </x:cfRule>
  </x:conditionalFormatting>
  <x:conditionalFormatting sqref="G28:G28">
    <x:cfRule type="cellIs" dxfId="0" priority="1353" operator="equal">
      <x:formula>0</x:formula>
    </x:cfRule>
    <x:cfRule type="cellIs" dxfId="1" priority="1354" operator="between">
      <x:formula>0</x:formula>
      <x:formula>$C$1</x:formula>
    </x:cfRule>
    <x:cfRule type="cellIs" dxfId="0" priority="1355" operator="equal">
      <x:formula>0</x:formula>
    </x:cfRule>
    <x:cfRule type="cellIs" dxfId="1" priority="1356" operator="between">
      <x:formula>0</x:formula>
      <x:formula>$C$1</x:formula>
    </x:cfRule>
  </x:conditionalFormatting>
  <x:conditionalFormatting sqref="H28:H28">
    <x:cfRule type="cellIs" dxfId="0" priority="1357" operator="equal">
      <x:formula>0</x:formula>
    </x:cfRule>
    <x:cfRule type="cellIs" dxfId="1" priority="1358" operator="between">
      <x:formula>0</x:formula>
      <x:formula>$C$1</x:formula>
    </x:cfRule>
    <x:cfRule type="cellIs" dxfId="0" priority="1359" operator="equal">
      <x:formula>0</x:formula>
    </x:cfRule>
    <x:cfRule type="cellIs" dxfId="1" priority="1360" operator="between">
      <x:formula>0</x:formula>
      <x:formula>$C$1</x:formula>
    </x:cfRule>
  </x:conditionalFormatting>
  <x:conditionalFormatting sqref="I28:I28">
    <x:cfRule type="cellIs" dxfId="0" priority="1361" operator="equal">
      <x:formula>0</x:formula>
    </x:cfRule>
    <x:cfRule type="cellIs" dxfId="1" priority="1362" operator="between">
      <x:formula>0</x:formula>
      <x:formula>$C$1</x:formula>
    </x:cfRule>
    <x:cfRule type="cellIs" dxfId="0" priority="1363" operator="equal">
      <x:formula>0</x:formula>
    </x:cfRule>
    <x:cfRule type="cellIs" dxfId="1" priority="1364" operator="between">
      <x:formula>0</x:formula>
      <x:formula>$C$1</x:formula>
    </x:cfRule>
  </x:conditionalFormatting>
  <x:conditionalFormatting sqref="J28:J28">
    <x:cfRule type="cellIs" dxfId="0" priority="1365" operator="equal">
      <x:formula>0</x:formula>
    </x:cfRule>
    <x:cfRule type="cellIs" dxfId="1" priority="1366" operator="between">
      <x:formula>0</x:formula>
      <x:formula>$C$1</x:formula>
    </x:cfRule>
    <x:cfRule type="cellIs" dxfId="0" priority="1367" operator="equal">
      <x:formula>0</x:formula>
    </x:cfRule>
    <x:cfRule type="cellIs" dxfId="1" priority="1368" operator="between">
      <x:formula>0</x:formula>
      <x:formula>$C$1</x:formula>
    </x:cfRule>
  </x:conditionalFormatting>
  <x:conditionalFormatting sqref="K28:K28">
    <x:cfRule type="cellIs" dxfId="0" priority="1369" operator="equal">
      <x:formula>0</x:formula>
    </x:cfRule>
    <x:cfRule type="cellIs" dxfId="1" priority="1370" operator="between">
      <x:formula>0</x:formula>
      <x:formula>$C$1</x:formula>
    </x:cfRule>
    <x:cfRule type="cellIs" dxfId="0" priority="1371" operator="equal">
      <x:formula>0</x:formula>
    </x:cfRule>
    <x:cfRule type="cellIs" dxfId="1" priority="1372" operator="between">
      <x:formula>0</x:formula>
      <x:formula>$C$1</x:formula>
    </x:cfRule>
  </x:conditionalFormatting>
  <x:conditionalFormatting sqref="L28:L28">
    <x:cfRule type="cellIs" dxfId="0" priority="1373" operator="equal">
      <x:formula>0</x:formula>
    </x:cfRule>
    <x:cfRule type="cellIs" dxfId="1" priority="1374" operator="between">
      <x:formula>0</x:formula>
      <x:formula>$C$1</x:formula>
    </x:cfRule>
    <x:cfRule type="cellIs" dxfId="0" priority="1375" operator="equal">
      <x:formula>0</x:formula>
    </x:cfRule>
    <x:cfRule type="cellIs" dxfId="1" priority="1376" operator="between">
      <x:formula>0</x:formula>
      <x:formula>$C$1</x:formula>
    </x:cfRule>
  </x:conditionalFormatting>
  <x:conditionalFormatting sqref="M28:M28">
    <x:cfRule type="cellIs" dxfId="0" priority="1377" operator="equal">
      <x:formula>0</x:formula>
    </x:cfRule>
    <x:cfRule type="cellIs" dxfId="1" priority="1378" operator="between">
      <x:formula>0</x:formula>
      <x:formula>$C$1</x:formula>
    </x:cfRule>
    <x:cfRule type="cellIs" dxfId="0" priority="1379" operator="equal">
      <x:formula>0</x:formula>
    </x:cfRule>
    <x:cfRule type="cellIs" dxfId="1" priority="1380" operator="between">
      <x:formula>0</x:formula>
      <x:formula>$C$1</x:formula>
    </x:cfRule>
  </x:conditionalFormatting>
  <x:conditionalFormatting sqref="N28:N28">
    <x:cfRule type="cellIs" dxfId="0" priority="1381" operator="equal">
      <x:formula>0</x:formula>
    </x:cfRule>
    <x:cfRule type="cellIs" dxfId="1" priority="1382" operator="between">
      <x:formula>0</x:formula>
      <x:formula>$C$1</x:formula>
    </x:cfRule>
    <x:cfRule type="cellIs" dxfId="0" priority="1383" operator="equal">
      <x:formula>0</x:formula>
    </x:cfRule>
    <x:cfRule type="cellIs" dxfId="1" priority="1384" operator="between">
      <x:formula>0</x:formula>
      <x:formula>$C$1</x:formula>
    </x:cfRule>
  </x:conditionalFormatting>
  <x:conditionalFormatting sqref="O28:O28">
    <x:cfRule type="cellIs" dxfId="0" priority="1385" operator="equal">
      <x:formula>0</x:formula>
    </x:cfRule>
    <x:cfRule type="cellIs" dxfId="1" priority="1386" operator="between">
      <x:formula>0</x:formula>
      <x:formula>$C$1</x:formula>
    </x:cfRule>
    <x:cfRule type="cellIs" dxfId="0" priority="1387" operator="equal">
      <x:formula>0</x:formula>
    </x:cfRule>
    <x:cfRule type="cellIs" dxfId="1" priority="1388" operator="between">
      <x:formula>0</x:formula>
      <x:formula>$C$1</x:formula>
    </x:cfRule>
  </x:conditionalFormatting>
  <x:conditionalFormatting sqref="P28:P28">
    <x:cfRule type="cellIs" dxfId="0" priority="1389" operator="equal">
      <x:formula>0</x:formula>
    </x:cfRule>
    <x:cfRule type="cellIs" dxfId="1" priority="1390" operator="between">
      <x:formula>0</x:formula>
      <x:formula>$C$1</x:formula>
    </x:cfRule>
    <x:cfRule type="cellIs" dxfId="0" priority="1391" operator="equal">
      <x:formula>0</x:formula>
    </x:cfRule>
    <x:cfRule type="cellIs" dxfId="1" priority="1392" operator="between">
      <x:formula>0</x:formula>
      <x:formula>$C$1</x:formula>
    </x:cfRule>
  </x:conditionalFormatting>
  <x:conditionalFormatting sqref="Q28:Q28">
    <x:cfRule type="cellIs" dxfId="0" priority="1393" operator="equal">
      <x:formula>0</x:formula>
    </x:cfRule>
    <x:cfRule type="cellIs" dxfId="1" priority="1394" operator="between">
      <x:formula>0</x:formula>
      <x:formula>$C$1</x:formula>
    </x:cfRule>
    <x:cfRule type="cellIs" dxfId="0" priority="1395" operator="equal">
      <x:formula>0</x:formula>
    </x:cfRule>
    <x:cfRule type="cellIs" dxfId="1" priority="1396" operator="between">
      <x:formula>0</x:formula>
      <x:formula>$C$1</x:formula>
    </x:cfRule>
  </x:conditionalFormatting>
  <x:conditionalFormatting sqref="R28:R28">
    <x:cfRule type="cellIs" dxfId="0" priority="1397" operator="equal">
      <x:formula>0</x:formula>
    </x:cfRule>
    <x:cfRule type="cellIs" dxfId="1" priority="1398" operator="between">
      <x:formula>0</x:formula>
      <x:formula>$C$1</x:formula>
    </x:cfRule>
    <x:cfRule type="cellIs" dxfId="0" priority="1399" operator="equal">
      <x:formula>0</x:formula>
    </x:cfRule>
    <x:cfRule type="cellIs" dxfId="1" priority="1400" operator="between">
      <x:formula>0</x:formula>
      <x:formula>$C$1</x:formula>
    </x:cfRule>
  </x:conditionalFormatting>
  <x:conditionalFormatting sqref="E29:E29">
    <x:cfRule type="cellIs" dxfId="0" priority="1401" operator="equal">
      <x:formula>0</x:formula>
    </x:cfRule>
    <x:cfRule type="cellIs" dxfId="1" priority="1402" operator="between">
      <x:formula>0</x:formula>
      <x:formula>$C$1</x:formula>
    </x:cfRule>
    <x:cfRule type="cellIs" dxfId="0" priority="1403" operator="equal">
      <x:formula>0</x:formula>
    </x:cfRule>
    <x:cfRule type="cellIs" dxfId="1" priority="1404" operator="between">
      <x:formula>0</x:formula>
      <x:formula>$C$1</x:formula>
    </x:cfRule>
  </x:conditionalFormatting>
  <x:conditionalFormatting sqref="F29:F29">
    <x:cfRule type="cellIs" dxfId="0" priority="1405" operator="equal">
      <x:formula>0</x:formula>
    </x:cfRule>
    <x:cfRule type="cellIs" dxfId="1" priority="1406" operator="between">
      <x:formula>0</x:formula>
      <x:formula>$C$1</x:formula>
    </x:cfRule>
    <x:cfRule type="cellIs" dxfId="0" priority="1407" operator="equal">
      <x:formula>0</x:formula>
    </x:cfRule>
    <x:cfRule type="cellIs" dxfId="1" priority="1408" operator="between">
      <x:formula>0</x:formula>
      <x:formula>$C$1</x:formula>
    </x:cfRule>
  </x:conditionalFormatting>
  <x:conditionalFormatting sqref="G29:G29">
    <x:cfRule type="cellIs" dxfId="0" priority="1409" operator="equal">
      <x:formula>0</x:formula>
    </x:cfRule>
    <x:cfRule type="cellIs" dxfId="1" priority="1410" operator="between">
      <x:formula>0</x:formula>
      <x:formula>$C$1</x:formula>
    </x:cfRule>
    <x:cfRule type="cellIs" dxfId="0" priority="1411" operator="equal">
      <x:formula>0</x:formula>
    </x:cfRule>
    <x:cfRule type="cellIs" dxfId="1" priority="1412" operator="between">
      <x:formula>0</x:formula>
      <x:formula>$C$1</x:formula>
    </x:cfRule>
  </x:conditionalFormatting>
  <x:conditionalFormatting sqref="H29:H29">
    <x:cfRule type="cellIs" dxfId="0" priority="1413" operator="equal">
      <x:formula>0</x:formula>
    </x:cfRule>
    <x:cfRule type="cellIs" dxfId="1" priority="1414" operator="between">
      <x:formula>0</x:formula>
      <x:formula>$C$1</x:formula>
    </x:cfRule>
    <x:cfRule type="cellIs" dxfId="0" priority="1415" operator="equal">
      <x:formula>0</x:formula>
    </x:cfRule>
    <x:cfRule type="cellIs" dxfId="1" priority="1416" operator="between">
      <x:formula>0</x:formula>
      <x:formula>$C$1</x:formula>
    </x:cfRule>
  </x:conditionalFormatting>
  <x:conditionalFormatting sqref="I29:I29">
    <x:cfRule type="cellIs" dxfId="0" priority="1417" operator="equal">
      <x:formula>0</x:formula>
    </x:cfRule>
    <x:cfRule type="cellIs" dxfId="1" priority="1418" operator="between">
      <x:formula>0</x:formula>
      <x:formula>$C$1</x:formula>
    </x:cfRule>
    <x:cfRule type="cellIs" dxfId="0" priority="1419" operator="equal">
      <x:formula>0</x:formula>
    </x:cfRule>
    <x:cfRule type="cellIs" dxfId="1" priority="1420" operator="between">
      <x:formula>0</x:formula>
      <x:formula>$C$1</x:formula>
    </x:cfRule>
  </x:conditionalFormatting>
  <x:conditionalFormatting sqref="J29:J29">
    <x:cfRule type="cellIs" dxfId="0" priority="1421" operator="equal">
      <x:formula>0</x:formula>
    </x:cfRule>
    <x:cfRule type="cellIs" dxfId="1" priority="1422" operator="between">
      <x:formula>0</x:formula>
      <x:formula>$C$1</x:formula>
    </x:cfRule>
    <x:cfRule type="cellIs" dxfId="0" priority="1423" operator="equal">
      <x:formula>0</x:formula>
    </x:cfRule>
    <x:cfRule type="cellIs" dxfId="1" priority="1424" operator="between">
      <x:formula>0</x:formula>
      <x:formula>$C$1</x:formula>
    </x:cfRule>
  </x:conditionalFormatting>
  <x:conditionalFormatting sqref="K29:K29">
    <x:cfRule type="cellIs" dxfId="0" priority="1425" operator="equal">
      <x:formula>0</x:formula>
    </x:cfRule>
    <x:cfRule type="cellIs" dxfId="1" priority="1426" operator="between">
      <x:formula>0</x:formula>
      <x:formula>$C$1</x:formula>
    </x:cfRule>
    <x:cfRule type="cellIs" dxfId="0" priority="1427" operator="equal">
      <x:formula>0</x:formula>
    </x:cfRule>
    <x:cfRule type="cellIs" dxfId="1" priority="1428" operator="between">
      <x:formula>0</x:formula>
      <x:formula>$C$1</x:formula>
    </x:cfRule>
  </x:conditionalFormatting>
  <x:conditionalFormatting sqref="L29:L29">
    <x:cfRule type="cellIs" dxfId="0" priority="1429" operator="equal">
      <x:formula>0</x:formula>
    </x:cfRule>
    <x:cfRule type="cellIs" dxfId="1" priority="1430" operator="between">
      <x:formula>0</x:formula>
      <x:formula>$C$1</x:formula>
    </x:cfRule>
    <x:cfRule type="cellIs" dxfId="0" priority="1431" operator="equal">
      <x:formula>0</x:formula>
    </x:cfRule>
    <x:cfRule type="cellIs" dxfId="1" priority="1432" operator="between">
      <x:formula>0</x:formula>
      <x:formula>$C$1</x:formula>
    </x:cfRule>
  </x:conditionalFormatting>
  <x:conditionalFormatting sqref="M29:M29">
    <x:cfRule type="cellIs" dxfId="0" priority="1433" operator="equal">
      <x:formula>0</x:formula>
    </x:cfRule>
    <x:cfRule type="cellIs" dxfId="1" priority="1434" operator="between">
      <x:formula>0</x:formula>
      <x:formula>$C$1</x:formula>
    </x:cfRule>
    <x:cfRule type="cellIs" dxfId="0" priority="1435" operator="equal">
      <x:formula>0</x:formula>
    </x:cfRule>
    <x:cfRule type="cellIs" dxfId="1" priority="1436" operator="between">
      <x:formula>0</x:formula>
      <x:formula>$C$1</x:formula>
    </x:cfRule>
  </x:conditionalFormatting>
  <x:conditionalFormatting sqref="N29:N29">
    <x:cfRule type="cellIs" dxfId="0" priority="1437" operator="equal">
      <x:formula>0</x:formula>
    </x:cfRule>
    <x:cfRule type="cellIs" dxfId="1" priority="1438" operator="between">
      <x:formula>0</x:formula>
      <x:formula>$C$1</x:formula>
    </x:cfRule>
    <x:cfRule type="cellIs" dxfId="0" priority="1439" operator="equal">
      <x:formula>0</x:formula>
    </x:cfRule>
    <x:cfRule type="cellIs" dxfId="1" priority="1440" operator="between">
      <x:formula>0</x:formula>
      <x:formula>$C$1</x:formula>
    </x:cfRule>
  </x:conditionalFormatting>
  <x:conditionalFormatting sqref="O29:O29">
    <x:cfRule type="cellIs" dxfId="0" priority="1441" operator="equal">
      <x:formula>0</x:formula>
    </x:cfRule>
    <x:cfRule type="cellIs" dxfId="1" priority="1442" operator="between">
      <x:formula>0</x:formula>
      <x:formula>$C$1</x:formula>
    </x:cfRule>
    <x:cfRule type="cellIs" dxfId="0" priority="1443" operator="equal">
      <x:formula>0</x:formula>
    </x:cfRule>
    <x:cfRule type="cellIs" dxfId="1" priority="1444" operator="between">
      <x:formula>0</x:formula>
      <x:formula>$C$1</x:formula>
    </x:cfRule>
  </x:conditionalFormatting>
  <x:conditionalFormatting sqref="P29:P29">
    <x:cfRule type="cellIs" dxfId="0" priority="1445" operator="equal">
      <x:formula>0</x:formula>
    </x:cfRule>
    <x:cfRule type="cellIs" dxfId="1" priority="1446" operator="between">
      <x:formula>0</x:formula>
      <x:formula>$C$1</x:formula>
    </x:cfRule>
    <x:cfRule type="cellIs" dxfId="0" priority="1447" operator="equal">
      <x:formula>0</x:formula>
    </x:cfRule>
    <x:cfRule type="cellIs" dxfId="1" priority="1448" operator="between">
      <x:formula>0</x:formula>
      <x:formula>$C$1</x:formula>
    </x:cfRule>
  </x:conditionalFormatting>
  <x:conditionalFormatting sqref="Q29:Q29">
    <x:cfRule type="cellIs" dxfId="0" priority="1449" operator="equal">
      <x:formula>0</x:formula>
    </x:cfRule>
    <x:cfRule type="cellIs" dxfId="1" priority="1450" operator="between">
      <x:formula>0</x:formula>
      <x:formula>$C$1</x:formula>
    </x:cfRule>
    <x:cfRule type="cellIs" dxfId="0" priority="1451" operator="equal">
      <x:formula>0</x:formula>
    </x:cfRule>
    <x:cfRule type="cellIs" dxfId="1" priority="1452" operator="between">
      <x:formula>0</x:formula>
      <x:formula>$C$1</x:formula>
    </x:cfRule>
  </x:conditionalFormatting>
  <x:conditionalFormatting sqref="R29:R29">
    <x:cfRule type="cellIs" dxfId="0" priority="1453" operator="equal">
      <x:formula>0</x:formula>
    </x:cfRule>
    <x:cfRule type="cellIs" dxfId="1" priority="1454" operator="between">
      <x:formula>0</x:formula>
      <x:formula>$C$1</x:formula>
    </x:cfRule>
    <x:cfRule type="cellIs" dxfId="0" priority="1455" operator="equal">
      <x:formula>0</x:formula>
    </x:cfRule>
    <x:cfRule type="cellIs" dxfId="1" priority="1456" operator="between">
      <x:formula>0</x:formula>
      <x:formula>$C$1</x:formula>
    </x:cfRule>
  </x:conditionalFormatting>
  <x:conditionalFormatting sqref="E30:E30">
    <x:cfRule type="cellIs" dxfId="0" priority="1457" operator="equal">
      <x:formula>0</x:formula>
    </x:cfRule>
    <x:cfRule type="cellIs" dxfId="1" priority="1458" operator="between">
      <x:formula>0</x:formula>
      <x:formula>$C$1</x:formula>
    </x:cfRule>
    <x:cfRule type="cellIs" dxfId="0" priority="1459" operator="equal">
      <x:formula>0</x:formula>
    </x:cfRule>
    <x:cfRule type="cellIs" dxfId="1" priority="1460" operator="between">
      <x:formula>0</x:formula>
      <x:formula>$C$1</x:formula>
    </x:cfRule>
  </x:conditionalFormatting>
  <x:conditionalFormatting sqref="F30:F30">
    <x:cfRule type="cellIs" dxfId="0" priority="1461" operator="equal">
      <x:formula>0</x:formula>
    </x:cfRule>
    <x:cfRule type="cellIs" dxfId="1" priority="1462" operator="between">
      <x:formula>0</x:formula>
      <x:formula>$C$1</x:formula>
    </x:cfRule>
    <x:cfRule type="cellIs" dxfId="0" priority="1463" operator="equal">
      <x:formula>0</x:formula>
    </x:cfRule>
    <x:cfRule type="cellIs" dxfId="1" priority="1464" operator="between">
      <x:formula>0</x:formula>
      <x:formula>$C$1</x:formula>
    </x:cfRule>
  </x:conditionalFormatting>
  <x:conditionalFormatting sqref="G30:G30">
    <x:cfRule type="cellIs" dxfId="0" priority="1465" operator="equal">
      <x:formula>0</x:formula>
    </x:cfRule>
    <x:cfRule type="cellIs" dxfId="1" priority="1466" operator="between">
      <x:formula>0</x:formula>
      <x:formula>$C$1</x:formula>
    </x:cfRule>
    <x:cfRule type="cellIs" dxfId="0" priority="1467" operator="equal">
      <x:formula>0</x:formula>
    </x:cfRule>
    <x:cfRule type="cellIs" dxfId="1" priority="1468" operator="between">
      <x:formula>0</x:formula>
      <x:formula>$C$1</x:formula>
    </x:cfRule>
  </x:conditionalFormatting>
  <x:conditionalFormatting sqref="H30:H30">
    <x:cfRule type="cellIs" dxfId="0" priority="1469" operator="equal">
      <x:formula>0</x:formula>
    </x:cfRule>
    <x:cfRule type="cellIs" dxfId="1" priority="1470" operator="between">
      <x:formula>0</x:formula>
      <x:formula>$C$1</x:formula>
    </x:cfRule>
    <x:cfRule type="cellIs" dxfId="0" priority="1471" operator="equal">
      <x:formula>0</x:formula>
    </x:cfRule>
    <x:cfRule type="cellIs" dxfId="1" priority="1472" operator="between">
      <x:formula>0</x:formula>
      <x:formula>$C$1</x:formula>
    </x:cfRule>
  </x:conditionalFormatting>
  <x:conditionalFormatting sqref="I30:I30">
    <x:cfRule type="cellIs" dxfId="0" priority="1473" operator="equal">
      <x:formula>0</x:formula>
    </x:cfRule>
    <x:cfRule type="cellIs" dxfId="1" priority="1474" operator="between">
      <x:formula>0</x:formula>
      <x:formula>$C$1</x:formula>
    </x:cfRule>
    <x:cfRule type="cellIs" dxfId="0" priority="1475" operator="equal">
      <x:formula>0</x:formula>
    </x:cfRule>
    <x:cfRule type="cellIs" dxfId="1" priority="1476" operator="between">
      <x:formula>0</x:formula>
      <x:formula>$C$1</x:formula>
    </x:cfRule>
  </x:conditionalFormatting>
  <x:conditionalFormatting sqref="J30:J30">
    <x:cfRule type="cellIs" dxfId="0" priority="1477" operator="equal">
      <x:formula>0</x:formula>
    </x:cfRule>
    <x:cfRule type="cellIs" dxfId="1" priority="1478" operator="between">
      <x:formula>0</x:formula>
      <x:formula>$C$1</x:formula>
    </x:cfRule>
    <x:cfRule type="cellIs" dxfId="0" priority="1479" operator="equal">
      <x:formula>0</x:formula>
    </x:cfRule>
    <x:cfRule type="cellIs" dxfId="1" priority="1480" operator="between">
      <x:formula>0</x:formula>
      <x:formula>$C$1</x:formula>
    </x:cfRule>
  </x:conditionalFormatting>
  <x:conditionalFormatting sqref="K30:K30">
    <x:cfRule type="cellIs" dxfId="0" priority="1481" operator="equal">
      <x:formula>0</x:formula>
    </x:cfRule>
    <x:cfRule type="cellIs" dxfId="1" priority="1482" operator="between">
      <x:formula>0</x:formula>
      <x:formula>$C$1</x:formula>
    </x:cfRule>
    <x:cfRule type="cellIs" dxfId="0" priority="1483" operator="equal">
      <x:formula>0</x:formula>
    </x:cfRule>
    <x:cfRule type="cellIs" dxfId="1" priority="1484" operator="between">
      <x:formula>0</x:formula>
      <x:formula>$C$1</x:formula>
    </x:cfRule>
  </x:conditionalFormatting>
  <x:conditionalFormatting sqref="L30:L30">
    <x:cfRule type="cellIs" dxfId="0" priority="1485" operator="equal">
      <x:formula>0</x:formula>
    </x:cfRule>
    <x:cfRule type="cellIs" dxfId="1" priority="1486" operator="between">
      <x:formula>0</x:formula>
      <x:formula>$C$1</x:formula>
    </x:cfRule>
    <x:cfRule type="cellIs" dxfId="0" priority="1487" operator="equal">
      <x:formula>0</x:formula>
    </x:cfRule>
    <x:cfRule type="cellIs" dxfId="1" priority="1488" operator="between">
      <x:formula>0</x:formula>
      <x:formula>$C$1</x:formula>
    </x:cfRule>
  </x:conditionalFormatting>
  <x:conditionalFormatting sqref="M30:M30">
    <x:cfRule type="cellIs" dxfId="0" priority="1489" operator="equal">
      <x:formula>0</x:formula>
    </x:cfRule>
    <x:cfRule type="cellIs" dxfId="1" priority="1490" operator="between">
      <x:formula>0</x:formula>
      <x:formula>$C$1</x:formula>
    </x:cfRule>
    <x:cfRule type="cellIs" dxfId="0" priority="1491" operator="equal">
      <x:formula>0</x:formula>
    </x:cfRule>
    <x:cfRule type="cellIs" dxfId="1" priority="1492" operator="between">
      <x:formula>0</x:formula>
      <x:formula>$C$1</x:formula>
    </x:cfRule>
  </x:conditionalFormatting>
  <x:conditionalFormatting sqref="N30:N30">
    <x:cfRule type="cellIs" dxfId="0" priority="1493" operator="equal">
      <x:formula>0</x:formula>
    </x:cfRule>
    <x:cfRule type="cellIs" dxfId="1" priority="1494" operator="between">
      <x:formula>0</x:formula>
      <x:formula>$C$1</x:formula>
    </x:cfRule>
    <x:cfRule type="cellIs" dxfId="0" priority="1495" operator="equal">
      <x:formula>0</x:formula>
    </x:cfRule>
    <x:cfRule type="cellIs" dxfId="1" priority="1496" operator="between">
      <x:formula>0</x:formula>
      <x:formula>$C$1</x:formula>
    </x:cfRule>
  </x:conditionalFormatting>
  <x:conditionalFormatting sqref="O30:O30">
    <x:cfRule type="cellIs" dxfId="0" priority="1497" operator="equal">
      <x:formula>0</x:formula>
    </x:cfRule>
    <x:cfRule type="cellIs" dxfId="1" priority="1498" operator="between">
      <x:formula>0</x:formula>
      <x:formula>$C$1</x:formula>
    </x:cfRule>
    <x:cfRule type="cellIs" dxfId="0" priority="1499" operator="equal">
      <x:formula>0</x:formula>
    </x:cfRule>
    <x:cfRule type="cellIs" dxfId="1" priority="1500" operator="between">
      <x:formula>0</x:formula>
      <x:formula>$C$1</x:formula>
    </x:cfRule>
  </x:conditionalFormatting>
  <x:conditionalFormatting sqref="P30:P30">
    <x:cfRule type="cellIs" dxfId="0" priority="1501" operator="equal">
      <x:formula>0</x:formula>
    </x:cfRule>
    <x:cfRule type="cellIs" dxfId="1" priority="1502" operator="between">
      <x:formula>0</x:formula>
      <x:formula>$C$1</x:formula>
    </x:cfRule>
    <x:cfRule type="cellIs" dxfId="0" priority="1503" operator="equal">
      <x:formula>0</x:formula>
    </x:cfRule>
    <x:cfRule type="cellIs" dxfId="1" priority="1504" operator="between">
      <x:formula>0</x:formula>
      <x:formula>$C$1</x:formula>
    </x:cfRule>
  </x:conditionalFormatting>
  <x:conditionalFormatting sqref="Q30:Q30">
    <x:cfRule type="cellIs" dxfId="0" priority="1505" operator="equal">
      <x:formula>0</x:formula>
    </x:cfRule>
    <x:cfRule type="cellIs" dxfId="1" priority="1506" operator="between">
      <x:formula>0</x:formula>
      <x:formula>$C$1</x:formula>
    </x:cfRule>
    <x:cfRule type="cellIs" dxfId="0" priority="1507" operator="equal">
      <x:formula>0</x:formula>
    </x:cfRule>
    <x:cfRule type="cellIs" dxfId="1" priority="1508" operator="between">
      <x:formula>0</x:formula>
      <x:formula>$C$1</x:formula>
    </x:cfRule>
  </x:conditionalFormatting>
  <x:conditionalFormatting sqref="R30:R30">
    <x:cfRule type="cellIs" dxfId="0" priority="1509" operator="equal">
      <x:formula>0</x:formula>
    </x:cfRule>
    <x:cfRule type="cellIs" dxfId="1" priority="1510" operator="between">
      <x:formula>0</x:formula>
      <x:formula>$C$1</x:formula>
    </x:cfRule>
    <x:cfRule type="cellIs" dxfId="0" priority="1511" operator="equal">
      <x:formula>0</x:formula>
    </x:cfRule>
    <x:cfRule type="cellIs" dxfId="1" priority="1512" operator="between">
      <x:formula>0</x:formula>
      <x:formula>$C$1</x:formula>
    </x:cfRule>
  </x:conditionalFormatting>
  <x:conditionalFormatting sqref="E31:E31">
    <x:cfRule type="cellIs" dxfId="0" priority="1513" operator="equal">
      <x:formula>0</x:formula>
    </x:cfRule>
    <x:cfRule type="cellIs" dxfId="1" priority="1514" operator="between">
      <x:formula>0</x:formula>
      <x:formula>$C$1</x:formula>
    </x:cfRule>
    <x:cfRule type="cellIs" dxfId="0" priority="1515" operator="equal">
      <x:formula>0</x:formula>
    </x:cfRule>
    <x:cfRule type="cellIs" dxfId="1" priority="1516" operator="between">
      <x:formula>0</x:formula>
      <x:formula>$C$1</x:formula>
    </x:cfRule>
  </x:conditionalFormatting>
  <x:conditionalFormatting sqref="F31:F31">
    <x:cfRule type="cellIs" dxfId="0" priority="1517" operator="equal">
      <x:formula>0</x:formula>
    </x:cfRule>
    <x:cfRule type="cellIs" dxfId="1" priority="1518" operator="between">
      <x:formula>0</x:formula>
      <x:formula>$C$1</x:formula>
    </x:cfRule>
    <x:cfRule type="cellIs" dxfId="0" priority="1519" operator="equal">
      <x:formula>0</x:formula>
    </x:cfRule>
    <x:cfRule type="cellIs" dxfId="1" priority="1520" operator="between">
      <x:formula>0</x:formula>
      <x:formula>$C$1</x:formula>
    </x:cfRule>
  </x:conditionalFormatting>
  <x:conditionalFormatting sqref="G31:G31">
    <x:cfRule type="cellIs" dxfId="0" priority="1521" operator="equal">
      <x:formula>0</x:formula>
    </x:cfRule>
    <x:cfRule type="cellIs" dxfId="1" priority="1522" operator="between">
      <x:formula>0</x:formula>
      <x:formula>$C$1</x:formula>
    </x:cfRule>
    <x:cfRule type="cellIs" dxfId="0" priority="1523" operator="equal">
      <x:formula>0</x:formula>
    </x:cfRule>
    <x:cfRule type="cellIs" dxfId="1" priority="1524" operator="between">
      <x:formula>0</x:formula>
      <x:formula>$C$1</x:formula>
    </x:cfRule>
  </x:conditionalFormatting>
  <x:conditionalFormatting sqref="H31:H31">
    <x:cfRule type="cellIs" dxfId="0" priority="1525" operator="equal">
      <x:formula>0</x:formula>
    </x:cfRule>
    <x:cfRule type="cellIs" dxfId="1" priority="1526" operator="between">
      <x:formula>0</x:formula>
      <x:formula>$C$1</x:formula>
    </x:cfRule>
    <x:cfRule type="cellIs" dxfId="0" priority="1527" operator="equal">
      <x:formula>0</x:formula>
    </x:cfRule>
    <x:cfRule type="cellIs" dxfId="1" priority="1528" operator="between">
      <x:formula>0</x:formula>
      <x:formula>$C$1</x:formula>
    </x:cfRule>
  </x:conditionalFormatting>
  <x:conditionalFormatting sqref="I31:I31">
    <x:cfRule type="cellIs" dxfId="0" priority="1529" operator="equal">
      <x:formula>0</x:formula>
    </x:cfRule>
    <x:cfRule type="cellIs" dxfId="1" priority="1530" operator="between">
      <x:formula>0</x:formula>
      <x:formula>$C$1</x:formula>
    </x:cfRule>
    <x:cfRule type="cellIs" dxfId="0" priority="1531" operator="equal">
      <x:formula>0</x:formula>
    </x:cfRule>
    <x:cfRule type="cellIs" dxfId="1" priority="1532" operator="between">
      <x:formula>0</x:formula>
      <x:formula>$C$1</x:formula>
    </x:cfRule>
  </x:conditionalFormatting>
  <x:conditionalFormatting sqref="J31:J31">
    <x:cfRule type="cellIs" dxfId="0" priority="1533" operator="equal">
      <x:formula>0</x:formula>
    </x:cfRule>
    <x:cfRule type="cellIs" dxfId="1" priority="1534" operator="between">
      <x:formula>0</x:formula>
      <x:formula>$C$1</x:formula>
    </x:cfRule>
    <x:cfRule type="cellIs" dxfId="0" priority="1535" operator="equal">
      <x:formula>0</x:formula>
    </x:cfRule>
    <x:cfRule type="cellIs" dxfId="1" priority="1536" operator="between">
      <x:formula>0</x:formula>
      <x:formula>$C$1</x:formula>
    </x:cfRule>
  </x:conditionalFormatting>
  <x:conditionalFormatting sqref="K31:K31">
    <x:cfRule type="cellIs" dxfId="0" priority="1537" operator="equal">
      <x:formula>0</x:formula>
    </x:cfRule>
    <x:cfRule type="cellIs" dxfId="1" priority="1538" operator="between">
      <x:formula>0</x:formula>
      <x:formula>$C$1</x:formula>
    </x:cfRule>
    <x:cfRule type="cellIs" dxfId="0" priority="1539" operator="equal">
      <x:formula>0</x:formula>
    </x:cfRule>
    <x:cfRule type="cellIs" dxfId="1" priority="1540" operator="between">
      <x:formula>0</x:formula>
      <x:formula>$C$1</x:formula>
    </x:cfRule>
  </x:conditionalFormatting>
  <x:conditionalFormatting sqref="L31:L31">
    <x:cfRule type="cellIs" dxfId="0" priority="1541" operator="equal">
      <x:formula>0</x:formula>
    </x:cfRule>
    <x:cfRule type="cellIs" dxfId="1" priority="1542" operator="between">
      <x:formula>0</x:formula>
      <x:formula>$C$1</x:formula>
    </x:cfRule>
    <x:cfRule type="cellIs" dxfId="0" priority="1543" operator="equal">
      <x:formula>0</x:formula>
    </x:cfRule>
    <x:cfRule type="cellIs" dxfId="1" priority="1544" operator="between">
      <x:formula>0</x:formula>
      <x:formula>$C$1</x:formula>
    </x:cfRule>
  </x:conditionalFormatting>
  <x:conditionalFormatting sqref="M31:M31">
    <x:cfRule type="cellIs" dxfId="0" priority="1545" operator="equal">
      <x:formula>0</x:formula>
    </x:cfRule>
    <x:cfRule type="cellIs" dxfId="1" priority="1546" operator="between">
      <x:formula>0</x:formula>
      <x:formula>$C$1</x:formula>
    </x:cfRule>
    <x:cfRule type="cellIs" dxfId="0" priority="1547" operator="equal">
      <x:formula>0</x:formula>
    </x:cfRule>
    <x:cfRule type="cellIs" dxfId="1" priority="1548" operator="between">
      <x:formula>0</x:formula>
      <x:formula>$C$1</x:formula>
    </x:cfRule>
  </x:conditionalFormatting>
  <x:conditionalFormatting sqref="N31:N31">
    <x:cfRule type="cellIs" dxfId="0" priority="1549" operator="equal">
      <x:formula>0</x:formula>
    </x:cfRule>
    <x:cfRule type="cellIs" dxfId="1" priority="1550" operator="between">
      <x:formula>0</x:formula>
      <x:formula>$C$1</x:formula>
    </x:cfRule>
    <x:cfRule type="cellIs" dxfId="0" priority="1551" operator="equal">
      <x:formula>0</x:formula>
    </x:cfRule>
    <x:cfRule type="cellIs" dxfId="1" priority="1552" operator="between">
      <x:formula>0</x:formula>
      <x:formula>$C$1</x:formula>
    </x:cfRule>
  </x:conditionalFormatting>
  <x:conditionalFormatting sqref="O31:O31">
    <x:cfRule type="cellIs" dxfId="0" priority="1553" operator="equal">
      <x:formula>0</x:formula>
    </x:cfRule>
    <x:cfRule type="cellIs" dxfId="1" priority="1554" operator="between">
      <x:formula>0</x:formula>
      <x:formula>$C$1</x:formula>
    </x:cfRule>
    <x:cfRule type="cellIs" dxfId="0" priority="1555" operator="equal">
      <x:formula>0</x:formula>
    </x:cfRule>
    <x:cfRule type="cellIs" dxfId="1" priority="1556" operator="between">
      <x:formula>0</x:formula>
      <x:formula>$C$1</x:formula>
    </x:cfRule>
  </x:conditionalFormatting>
  <x:conditionalFormatting sqref="P31:P31">
    <x:cfRule type="cellIs" dxfId="0" priority="1557" operator="equal">
      <x:formula>0</x:formula>
    </x:cfRule>
    <x:cfRule type="cellIs" dxfId="1" priority="1558" operator="between">
      <x:formula>0</x:formula>
      <x:formula>$C$1</x:formula>
    </x:cfRule>
    <x:cfRule type="cellIs" dxfId="0" priority="1559" operator="equal">
      <x:formula>0</x:formula>
    </x:cfRule>
    <x:cfRule type="cellIs" dxfId="1" priority="1560" operator="between">
      <x:formula>0</x:formula>
      <x:formula>$C$1</x:formula>
    </x:cfRule>
  </x:conditionalFormatting>
  <x:conditionalFormatting sqref="Q31:Q31">
    <x:cfRule type="cellIs" dxfId="0" priority="1561" operator="equal">
      <x:formula>0</x:formula>
    </x:cfRule>
    <x:cfRule type="cellIs" dxfId="1" priority="1562" operator="between">
      <x:formula>0</x:formula>
      <x:formula>$C$1</x:formula>
    </x:cfRule>
    <x:cfRule type="cellIs" dxfId="0" priority="1563" operator="equal">
      <x:formula>0</x:formula>
    </x:cfRule>
    <x:cfRule type="cellIs" dxfId="1" priority="1564" operator="between">
      <x:formula>0</x:formula>
      <x:formula>$C$1</x:formula>
    </x:cfRule>
  </x:conditionalFormatting>
  <x:conditionalFormatting sqref="R31:R31">
    <x:cfRule type="cellIs" dxfId="0" priority="1565" operator="equal">
      <x:formula>0</x:formula>
    </x:cfRule>
    <x:cfRule type="cellIs" dxfId="1" priority="1566" operator="between">
      <x:formula>0</x:formula>
      <x:formula>$C$1</x:formula>
    </x:cfRule>
    <x:cfRule type="cellIs" dxfId="0" priority="1567" operator="equal">
      <x:formula>0</x:formula>
    </x:cfRule>
    <x:cfRule type="cellIs" dxfId="1" priority="1568" operator="between">
      <x:formula>0</x:formula>
      <x:formula>$C$1</x:formula>
    </x:cfRule>
  </x:conditionalFormatting>
  <x:conditionalFormatting sqref="E32:E32">
    <x:cfRule type="cellIs" dxfId="0" priority="1569" operator="equal">
      <x:formula>0</x:formula>
    </x:cfRule>
    <x:cfRule type="cellIs" dxfId="1" priority="1570" operator="between">
      <x:formula>0</x:formula>
      <x:formula>$C$1</x:formula>
    </x:cfRule>
    <x:cfRule type="cellIs" dxfId="0" priority="1571" operator="equal">
      <x:formula>0</x:formula>
    </x:cfRule>
    <x:cfRule type="cellIs" dxfId="1" priority="1572" operator="between">
      <x:formula>0</x:formula>
      <x:formula>$C$1</x:formula>
    </x:cfRule>
  </x:conditionalFormatting>
  <x:conditionalFormatting sqref="F32:F32">
    <x:cfRule type="cellIs" dxfId="0" priority="1573" operator="equal">
      <x:formula>0</x:formula>
    </x:cfRule>
    <x:cfRule type="cellIs" dxfId="1" priority="1574" operator="between">
      <x:formula>0</x:formula>
      <x:formula>$C$1</x:formula>
    </x:cfRule>
    <x:cfRule type="cellIs" dxfId="0" priority="1575" operator="equal">
      <x:formula>0</x:formula>
    </x:cfRule>
    <x:cfRule type="cellIs" dxfId="1" priority="1576" operator="between">
      <x:formula>0</x:formula>
      <x:formula>$C$1</x:formula>
    </x:cfRule>
  </x:conditionalFormatting>
  <x:conditionalFormatting sqref="G32:G32">
    <x:cfRule type="cellIs" dxfId="0" priority="1577" operator="equal">
      <x:formula>0</x:formula>
    </x:cfRule>
    <x:cfRule type="cellIs" dxfId="1" priority="1578" operator="between">
      <x:formula>0</x:formula>
      <x:formula>$C$1</x:formula>
    </x:cfRule>
    <x:cfRule type="cellIs" dxfId="0" priority="1579" operator="equal">
      <x:formula>0</x:formula>
    </x:cfRule>
    <x:cfRule type="cellIs" dxfId="1" priority="1580" operator="between">
      <x:formula>0</x:formula>
      <x:formula>$C$1</x:formula>
    </x:cfRule>
  </x:conditionalFormatting>
  <x:conditionalFormatting sqref="H32:H32">
    <x:cfRule type="cellIs" dxfId="0" priority="1581" operator="equal">
      <x:formula>0</x:formula>
    </x:cfRule>
    <x:cfRule type="cellIs" dxfId="1" priority="1582" operator="between">
      <x:formula>0</x:formula>
      <x:formula>$C$1</x:formula>
    </x:cfRule>
    <x:cfRule type="cellIs" dxfId="0" priority="1583" operator="equal">
      <x:formula>0</x:formula>
    </x:cfRule>
    <x:cfRule type="cellIs" dxfId="1" priority="1584" operator="between">
      <x:formula>0</x:formula>
      <x:formula>$C$1</x:formula>
    </x:cfRule>
  </x:conditionalFormatting>
  <x:conditionalFormatting sqref="I32:I32">
    <x:cfRule type="cellIs" dxfId="0" priority="1585" operator="equal">
      <x:formula>0</x:formula>
    </x:cfRule>
    <x:cfRule type="cellIs" dxfId="1" priority="1586" operator="between">
      <x:formula>0</x:formula>
      <x:formula>$C$1</x:formula>
    </x:cfRule>
    <x:cfRule type="cellIs" dxfId="0" priority="1587" operator="equal">
      <x:formula>0</x:formula>
    </x:cfRule>
    <x:cfRule type="cellIs" dxfId="1" priority="1588" operator="between">
      <x:formula>0</x:formula>
      <x:formula>$C$1</x:formula>
    </x:cfRule>
  </x:conditionalFormatting>
  <x:conditionalFormatting sqref="J32:J32">
    <x:cfRule type="cellIs" dxfId="0" priority="1589" operator="equal">
      <x:formula>0</x:formula>
    </x:cfRule>
    <x:cfRule type="cellIs" dxfId="1" priority="1590" operator="between">
      <x:formula>0</x:formula>
      <x:formula>$C$1</x:formula>
    </x:cfRule>
    <x:cfRule type="cellIs" dxfId="0" priority="1591" operator="equal">
      <x:formula>0</x:formula>
    </x:cfRule>
    <x:cfRule type="cellIs" dxfId="1" priority="1592" operator="between">
      <x:formula>0</x:formula>
      <x:formula>$C$1</x:formula>
    </x:cfRule>
  </x:conditionalFormatting>
  <x:conditionalFormatting sqref="K32:K32">
    <x:cfRule type="cellIs" dxfId="0" priority="1593" operator="equal">
      <x:formula>0</x:formula>
    </x:cfRule>
    <x:cfRule type="cellIs" dxfId="1" priority="1594" operator="between">
      <x:formula>0</x:formula>
      <x:formula>$C$1</x:formula>
    </x:cfRule>
    <x:cfRule type="cellIs" dxfId="0" priority="1595" operator="equal">
      <x:formula>0</x:formula>
    </x:cfRule>
    <x:cfRule type="cellIs" dxfId="1" priority="1596" operator="between">
      <x:formula>0</x:formula>
      <x:formula>$C$1</x:formula>
    </x:cfRule>
  </x:conditionalFormatting>
  <x:conditionalFormatting sqref="L32:L32">
    <x:cfRule type="cellIs" dxfId="0" priority="1597" operator="equal">
      <x:formula>0</x:formula>
    </x:cfRule>
    <x:cfRule type="cellIs" dxfId="1" priority="1598" operator="between">
      <x:formula>0</x:formula>
      <x:formula>$C$1</x:formula>
    </x:cfRule>
    <x:cfRule type="cellIs" dxfId="0" priority="1599" operator="equal">
      <x:formula>0</x:formula>
    </x:cfRule>
    <x:cfRule type="cellIs" dxfId="1" priority="1600" operator="between">
      <x:formula>0</x:formula>
      <x:formula>$C$1</x:formula>
    </x:cfRule>
  </x:conditionalFormatting>
  <x:conditionalFormatting sqref="M32:M32">
    <x:cfRule type="cellIs" dxfId="0" priority="1601" operator="equal">
      <x:formula>0</x:formula>
    </x:cfRule>
    <x:cfRule type="cellIs" dxfId="1" priority="1602" operator="between">
      <x:formula>0</x:formula>
      <x:formula>$C$1</x:formula>
    </x:cfRule>
    <x:cfRule type="cellIs" dxfId="0" priority="1603" operator="equal">
      <x:formula>0</x:formula>
    </x:cfRule>
    <x:cfRule type="cellIs" dxfId="1" priority="1604" operator="between">
      <x:formula>0</x:formula>
      <x:formula>$C$1</x:formula>
    </x:cfRule>
  </x:conditionalFormatting>
  <x:conditionalFormatting sqref="N32:N32">
    <x:cfRule type="cellIs" dxfId="0" priority="1605" operator="equal">
      <x:formula>0</x:formula>
    </x:cfRule>
    <x:cfRule type="cellIs" dxfId="1" priority="1606" operator="between">
      <x:formula>0</x:formula>
      <x:formula>$C$1</x:formula>
    </x:cfRule>
    <x:cfRule type="cellIs" dxfId="0" priority="1607" operator="equal">
      <x:formula>0</x:formula>
    </x:cfRule>
    <x:cfRule type="cellIs" dxfId="1" priority="1608" operator="between">
      <x:formula>0</x:formula>
      <x:formula>$C$1</x:formula>
    </x:cfRule>
  </x:conditionalFormatting>
  <x:conditionalFormatting sqref="O32:O32">
    <x:cfRule type="cellIs" dxfId="0" priority="1609" operator="equal">
      <x:formula>0</x:formula>
    </x:cfRule>
    <x:cfRule type="cellIs" dxfId="1" priority="1610" operator="between">
      <x:formula>0</x:formula>
      <x:formula>$C$1</x:formula>
    </x:cfRule>
    <x:cfRule type="cellIs" dxfId="0" priority="1611" operator="equal">
      <x:formula>0</x:formula>
    </x:cfRule>
    <x:cfRule type="cellIs" dxfId="1" priority="1612" operator="between">
      <x:formula>0</x:formula>
      <x:formula>$C$1</x:formula>
    </x:cfRule>
  </x:conditionalFormatting>
  <x:conditionalFormatting sqref="P32:P32">
    <x:cfRule type="cellIs" dxfId="0" priority="1613" operator="equal">
      <x:formula>0</x:formula>
    </x:cfRule>
    <x:cfRule type="cellIs" dxfId="1" priority="1614" operator="between">
      <x:formula>0</x:formula>
      <x:formula>$C$1</x:formula>
    </x:cfRule>
    <x:cfRule type="cellIs" dxfId="0" priority="1615" operator="equal">
      <x:formula>0</x:formula>
    </x:cfRule>
    <x:cfRule type="cellIs" dxfId="1" priority="1616" operator="between">
      <x:formula>0</x:formula>
      <x:formula>$C$1</x:formula>
    </x:cfRule>
  </x:conditionalFormatting>
  <x:conditionalFormatting sqref="Q32:Q32">
    <x:cfRule type="cellIs" dxfId="0" priority="1617" operator="equal">
      <x:formula>0</x:formula>
    </x:cfRule>
    <x:cfRule type="cellIs" dxfId="1" priority="1618" operator="between">
      <x:formula>0</x:formula>
      <x:formula>$C$1</x:formula>
    </x:cfRule>
    <x:cfRule type="cellIs" dxfId="0" priority="1619" operator="equal">
      <x:formula>0</x:formula>
    </x:cfRule>
    <x:cfRule type="cellIs" dxfId="1" priority="1620" operator="between">
      <x:formula>0</x:formula>
      <x:formula>$C$1</x:formula>
    </x:cfRule>
  </x:conditionalFormatting>
  <x:conditionalFormatting sqref="R32:R32">
    <x:cfRule type="cellIs" dxfId="0" priority="1621" operator="equal">
      <x:formula>0</x:formula>
    </x:cfRule>
    <x:cfRule type="cellIs" dxfId="1" priority="1622" operator="between">
      <x:formula>0</x:formula>
      <x:formula>$C$1</x:formula>
    </x:cfRule>
    <x:cfRule type="cellIs" dxfId="0" priority="1623" operator="equal">
      <x:formula>0</x:formula>
    </x:cfRule>
    <x:cfRule type="cellIs" dxfId="1" priority="1624" operator="between">
      <x:formula>0</x:formula>
      <x:formula>$C$1</x:formula>
    </x:cfRule>
  </x:conditionalFormatting>
  <x:conditionalFormatting sqref="E33:E33">
    <x:cfRule type="cellIs" dxfId="0" priority="1625" operator="equal">
      <x:formula>0</x:formula>
    </x:cfRule>
    <x:cfRule type="cellIs" dxfId="1" priority="1626" operator="between">
      <x:formula>0</x:formula>
      <x:formula>$C$1</x:formula>
    </x:cfRule>
    <x:cfRule type="cellIs" dxfId="0" priority="1627" operator="equal">
      <x:formula>0</x:formula>
    </x:cfRule>
    <x:cfRule type="cellIs" dxfId="1" priority="1628" operator="between">
      <x:formula>0</x:formula>
      <x:formula>$C$1</x:formula>
    </x:cfRule>
  </x:conditionalFormatting>
  <x:conditionalFormatting sqref="F33:F33">
    <x:cfRule type="cellIs" dxfId="0" priority="1629" operator="equal">
      <x:formula>0</x:formula>
    </x:cfRule>
    <x:cfRule type="cellIs" dxfId="1" priority="1630" operator="between">
      <x:formula>0</x:formula>
      <x:formula>$C$1</x:formula>
    </x:cfRule>
    <x:cfRule type="cellIs" dxfId="0" priority="1631" operator="equal">
      <x:formula>0</x:formula>
    </x:cfRule>
    <x:cfRule type="cellIs" dxfId="1" priority="1632" operator="between">
      <x:formula>0</x:formula>
      <x:formula>$C$1</x:formula>
    </x:cfRule>
  </x:conditionalFormatting>
  <x:conditionalFormatting sqref="G33:G33">
    <x:cfRule type="cellIs" dxfId="0" priority="1633" operator="equal">
      <x:formula>0</x:formula>
    </x:cfRule>
    <x:cfRule type="cellIs" dxfId="1" priority="1634" operator="between">
      <x:formula>0</x:formula>
      <x:formula>$C$1</x:formula>
    </x:cfRule>
    <x:cfRule type="cellIs" dxfId="0" priority="1635" operator="equal">
      <x:formula>0</x:formula>
    </x:cfRule>
    <x:cfRule type="cellIs" dxfId="1" priority="1636" operator="between">
      <x:formula>0</x:formula>
      <x:formula>$C$1</x:formula>
    </x:cfRule>
  </x:conditionalFormatting>
  <x:conditionalFormatting sqref="H33:H33">
    <x:cfRule type="cellIs" dxfId="0" priority="1637" operator="equal">
      <x:formula>0</x:formula>
    </x:cfRule>
    <x:cfRule type="cellIs" dxfId="1" priority="1638" operator="between">
      <x:formula>0</x:formula>
      <x:formula>$C$1</x:formula>
    </x:cfRule>
    <x:cfRule type="cellIs" dxfId="0" priority="1639" operator="equal">
      <x:formula>0</x:formula>
    </x:cfRule>
    <x:cfRule type="cellIs" dxfId="1" priority="1640" operator="between">
      <x:formula>0</x:formula>
      <x:formula>$C$1</x:formula>
    </x:cfRule>
  </x:conditionalFormatting>
  <x:conditionalFormatting sqref="I33:I33">
    <x:cfRule type="cellIs" dxfId="0" priority="1641" operator="equal">
      <x:formula>0</x:formula>
    </x:cfRule>
    <x:cfRule type="cellIs" dxfId="1" priority="1642" operator="between">
      <x:formula>0</x:formula>
      <x:formula>$C$1</x:formula>
    </x:cfRule>
    <x:cfRule type="cellIs" dxfId="0" priority="1643" operator="equal">
      <x:formula>0</x:formula>
    </x:cfRule>
    <x:cfRule type="cellIs" dxfId="1" priority="1644" operator="between">
      <x:formula>0</x:formula>
      <x:formula>$C$1</x:formula>
    </x:cfRule>
  </x:conditionalFormatting>
  <x:conditionalFormatting sqref="J33:J33">
    <x:cfRule type="cellIs" dxfId="0" priority="1645" operator="equal">
      <x:formula>0</x:formula>
    </x:cfRule>
    <x:cfRule type="cellIs" dxfId="1" priority="1646" operator="between">
      <x:formula>0</x:formula>
      <x:formula>$C$1</x:formula>
    </x:cfRule>
    <x:cfRule type="cellIs" dxfId="0" priority="1647" operator="equal">
      <x:formula>0</x:formula>
    </x:cfRule>
    <x:cfRule type="cellIs" dxfId="1" priority="1648" operator="between">
      <x:formula>0</x:formula>
      <x:formula>$C$1</x:formula>
    </x:cfRule>
  </x:conditionalFormatting>
  <x:conditionalFormatting sqref="K33:K33">
    <x:cfRule type="cellIs" dxfId="0" priority="1649" operator="equal">
      <x:formula>0</x:formula>
    </x:cfRule>
    <x:cfRule type="cellIs" dxfId="1" priority="1650" operator="between">
      <x:formula>0</x:formula>
      <x:formula>$C$1</x:formula>
    </x:cfRule>
    <x:cfRule type="cellIs" dxfId="0" priority="1651" operator="equal">
      <x:formula>0</x:formula>
    </x:cfRule>
    <x:cfRule type="cellIs" dxfId="1" priority="1652" operator="between">
      <x:formula>0</x:formula>
      <x:formula>$C$1</x:formula>
    </x:cfRule>
  </x:conditionalFormatting>
  <x:conditionalFormatting sqref="L33:L33">
    <x:cfRule type="cellIs" dxfId="0" priority="1653" operator="equal">
      <x:formula>0</x:formula>
    </x:cfRule>
    <x:cfRule type="cellIs" dxfId="1" priority="1654" operator="between">
      <x:formula>0</x:formula>
      <x:formula>$C$1</x:formula>
    </x:cfRule>
    <x:cfRule type="cellIs" dxfId="0" priority="1655" operator="equal">
      <x:formula>0</x:formula>
    </x:cfRule>
    <x:cfRule type="cellIs" dxfId="1" priority="1656" operator="between">
      <x:formula>0</x:formula>
      <x:formula>$C$1</x:formula>
    </x:cfRule>
  </x:conditionalFormatting>
  <x:conditionalFormatting sqref="M33:M33">
    <x:cfRule type="cellIs" dxfId="0" priority="1657" operator="equal">
      <x:formula>0</x:formula>
    </x:cfRule>
    <x:cfRule type="cellIs" dxfId="1" priority="1658" operator="between">
      <x:formula>0</x:formula>
      <x:formula>$C$1</x:formula>
    </x:cfRule>
    <x:cfRule type="cellIs" dxfId="0" priority="1659" operator="equal">
      <x:formula>0</x:formula>
    </x:cfRule>
    <x:cfRule type="cellIs" dxfId="1" priority="1660" operator="between">
      <x:formula>0</x:formula>
      <x:formula>$C$1</x:formula>
    </x:cfRule>
  </x:conditionalFormatting>
  <x:conditionalFormatting sqref="N33:N33">
    <x:cfRule type="cellIs" dxfId="0" priority="1661" operator="equal">
      <x:formula>0</x:formula>
    </x:cfRule>
    <x:cfRule type="cellIs" dxfId="1" priority="1662" operator="between">
      <x:formula>0</x:formula>
      <x:formula>$C$1</x:formula>
    </x:cfRule>
    <x:cfRule type="cellIs" dxfId="0" priority="1663" operator="equal">
      <x:formula>0</x:formula>
    </x:cfRule>
    <x:cfRule type="cellIs" dxfId="1" priority="1664" operator="between">
      <x:formula>0</x:formula>
      <x:formula>$C$1</x:formula>
    </x:cfRule>
  </x:conditionalFormatting>
  <x:conditionalFormatting sqref="O33:O33">
    <x:cfRule type="cellIs" dxfId="0" priority="1665" operator="equal">
      <x:formula>0</x:formula>
    </x:cfRule>
    <x:cfRule type="cellIs" dxfId="1" priority="1666" operator="between">
      <x:formula>0</x:formula>
      <x:formula>$C$1</x:formula>
    </x:cfRule>
    <x:cfRule type="cellIs" dxfId="0" priority="1667" operator="equal">
      <x:formula>0</x:formula>
    </x:cfRule>
    <x:cfRule type="cellIs" dxfId="1" priority="1668" operator="between">
      <x:formula>0</x:formula>
      <x:formula>$C$1</x:formula>
    </x:cfRule>
  </x:conditionalFormatting>
  <x:conditionalFormatting sqref="P33:P33">
    <x:cfRule type="cellIs" dxfId="0" priority="1669" operator="equal">
      <x:formula>0</x:formula>
    </x:cfRule>
    <x:cfRule type="cellIs" dxfId="1" priority="1670" operator="between">
      <x:formula>0</x:formula>
      <x:formula>$C$1</x:formula>
    </x:cfRule>
    <x:cfRule type="cellIs" dxfId="0" priority="1671" operator="equal">
      <x:formula>0</x:formula>
    </x:cfRule>
    <x:cfRule type="cellIs" dxfId="1" priority="1672" operator="between">
      <x:formula>0</x:formula>
      <x:formula>$C$1</x:formula>
    </x:cfRule>
  </x:conditionalFormatting>
  <x:conditionalFormatting sqref="Q33:Q33">
    <x:cfRule type="cellIs" dxfId="0" priority="1673" operator="equal">
      <x:formula>0</x:formula>
    </x:cfRule>
    <x:cfRule type="cellIs" dxfId="1" priority="1674" operator="between">
      <x:formula>0</x:formula>
      <x:formula>$C$1</x:formula>
    </x:cfRule>
    <x:cfRule type="cellIs" dxfId="0" priority="1675" operator="equal">
      <x:formula>0</x:formula>
    </x:cfRule>
    <x:cfRule type="cellIs" dxfId="1" priority="1676" operator="between">
      <x:formula>0</x:formula>
      <x:formula>$C$1</x:formula>
    </x:cfRule>
  </x:conditionalFormatting>
  <x:conditionalFormatting sqref="R33:R33">
    <x:cfRule type="cellIs" dxfId="0" priority="1677" operator="equal">
      <x:formula>0</x:formula>
    </x:cfRule>
    <x:cfRule type="cellIs" dxfId="1" priority="1678" operator="between">
      <x:formula>0</x:formula>
      <x:formula>$C$1</x:formula>
    </x:cfRule>
    <x:cfRule type="cellIs" dxfId="0" priority="1679" operator="equal">
      <x:formula>0</x:formula>
    </x:cfRule>
    <x:cfRule type="cellIs" dxfId="1" priority="1680" operator="between">
      <x:formula>0</x:formula>
      <x:formula>$C$1</x:formula>
    </x:cfRule>
  </x:conditionalFormatting>
  <x:conditionalFormatting sqref="E34:E34">
    <x:cfRule type="cellIs" dxfId="0" priority="1681" operator="equal">
      <x:formula>0</x:formula>
    </x:cfRule>
    <x:cfRule type="cellIs" dxfId="1" priority="1682" operator="between">
      <x:formula>0</x:formula>
      <x:formula>$C$1</x:formula>
    </x:cfRule>
    <x:cfRule type="cellIs" dxfId="0" priority="1683" operator="equal">
      <x:formula>0</x:formula>
    </x:cfRule>
    <x:cfRule type="cellIs" dxfId="1" priority="1684" operator="between">
      <x:formula>0</x:formula>
      <x:formula>$C$1</x:formula>
    </x:cfRule>
  </x:conditionalFormatting>
  <x:conditionalFormatting sqref="F34:F34">
    <x:cfRule type="cellIs" dxfId="0" priority="1685" operator="equal">
      <x:formula>0</x:formula>
    </x:cfRule>
    <x:cfRule type="cellIs" dxfId="1" priority="1686" operator="between">
      <x:formula>0</x:formula>
      <x:formula>$C$1</x:formula>
    </x:cfRule>
    <x:cfRule type="cellIs" dxfId="0" priority="1687" operator="equal">
      <x:formula>0</x:formula>
    </x:cfRule>
    <x:cfRule type="cellIs" dxfId="1" priority="1688" operator="between">
      <x:formula>0</x:formula>
      <x:formula>$C$1</x:formula>
    </x:cfRule>
  </x:conditionalFormatting>
  <x:conditionalFormatting sqref="G34:G34">
    <x:cfRule type="cellIs" dxfId="0" priority="1689" operator="equal">
      <x:formula>0</x:formula>
    </x:cfRule>
    <x:cfRule type="cellIs" dxfId="1" priority="1690" operator="between">
      <x:formula>0</x:formula>
      <x:formula>$C$1</x:formula>
    </x:cfRule>
    <x:cfRule type="cellIs" dxfId="0" priority="1691" operator="equal">
      <x:formula>0</x:formula>
    </x:cfRule>
    <x:cfRule type="cellIs" dxfId="1" priority="1692" operator="between">
      <x:formula>0</x:formula>
      <x:formula>$C$1</x:formula>
    </x:cfRule>
  </x:conditionalFormatting>
  <x:conditionalFormatting sqref="H34:H34">
    <x:cfRule type="cellIs" dxfId="0" priority="1693" operator="equal">
      <x:formula>0</x:formula>
    </x:cfRule>
    <x:cfRule type="cellIs" dxfId="1" priority="1694" operator="between">
      <x:formula>0</x:formula>
      <x:formula>$C$1</x:formula>
    </x:cfRule>
    <x:cfRule type="cellIs" dxfId="0" priority="1695" operator="equal">
      <x:formula>0</x:formula>
    </x:cfRule>
    <x:cfRule type="cellIs" dxfId="1" priority="1696" operator="between">
      <x:formula>0</x:formula>
      <x:formula>$C$1</x:formula>
    </x:cfRule>
  </x:conditionalFormatting>
  <x:conditionalFormatting sqref="I34:I34">
    <x:cfRule type="cellIs" dxfId="0" priority="1697" operator="equal">
      <x:formula>0</x:formula>
    </x:cfRule>
    <x:cfRule type="cellIs" dxfId="1" priority="1698" operator="between">
      <x:formula>0</x:formula>
      <x:formula>$C$1</x:formula>
    </x:cfRule>
    <x:cfRule type="cellIs" dxfId="0" priority="1699" operator="equal">
      <x:formula>0</x:formula>
    </x:cfRule>
    <x:cfRule type="cellIs" dxfId="1" priority="1700" operator="between">
      <x:formula>0</x:formula>
      <x:formula>$C$1</x:formula>
    </x:cfRule>
  </x:conditionalFormatting>
  <x:conditionalFormatting sqref="J34:J34">
    <x:cfRule type="cellIs" dxfId="0" priority="1701" operator="equal">
      <x:formula>0</x:formula>
    </x:cfRule>
    <x:cfRule type="cellIs" dxfId="1" priority="1702" operator="between">
      <x:formula>0</x:formula>
      <x:formula>$C$1</x:formula>
    </x:cfRule>
    <x:cfRule type="cellIs" dxfId="0" priority="1703" operator="equal">
      <x:formula>0</x:formula>
    </x:cfRule>
    <x:cfRule type="cellIs" dxfId="1" priority="1704" operator="between">
      <x:formula>0</x:formula>
      <x:formula>$C$1</x:formula>
    </x:cfRule>
  </x:conditionalFormatting>
  <x:conditionalFormatting sqref="K34:K34">
    <x:cfRule type="cellIs" dxfId="0" priority="1705" operator="equal">
      <x:formula>0</x:formula>
    </x:cfRule>
    <x:cfRule type="cellIs" dxfId="1" priority="1706" operator="between">
      <x:formula>0</x:formula>
      <x:formula>$C$1</x:formula>
    </x:cfRule>
    <x:cfRule type="cellIs" dxfId="0" priority="1707" operator="equal">
      <x:formula>0</x:formula>
    </x:cfRule>
    <x:cfRule type="cellIs" dxfId="1" priority="1708" operator="between">
      <x:formula>0</x:formula>
      <x:formula>$C$1</x:formula>
    </x:cfRule>
  </x:conditionalFormatting>
  <x:conditionalFormatting sqref="L34:L34">
    <x:cfRule type="cellIs" dxfId="0" priority="1709" operator="equal">
      <x:formula>0</x:formula>
    </x:cfRule>
    <x:cfRule type="cellIs" dxfId="1" priority="1710" operator="between">
      <x:formula>0</x:formula>
      <x:formula>$C$1</x:formula>
    </x:cfRule>
    <x:cfRule type="cellIs" dxfId="0" priority="1711" operator="equal">
      <x:formula>0</x:formula>
    </x:cfRule>
    <x:cfRule type="cellIs" dxfId="1" priority="1712" operator="between">
      <x:formula>0</x:formula>
      <x:formula>$C$1</x:formula>
    </x:cfRule>
  </x:conditionalFormatting>
  <x:conditionalFormatting sqref="M34:M34">
    <x:cfRule type="cellIs" dxfId="0" priority="1713" operator="equal">
      <x:formula>0</x:formula>
    </x:cfRule>
    <x:cfRule type="cellIs" dxfId="1" priority="1714" operator="between">
      <x:formula>0</x:formula>
      <x:formula>$C$1</x:formula>
    </x:cfRule>
    <x:cfRule type="cellIs" dxfId="0" priority="1715" operator="equal">
      <x:formula>0</x:formula>
    </x:cfRule>
    <x:cfRule type="cellIs" dxfId="1" priority="1716" operator="between">
      <x:formula>0</x:formula>
      <x:formula>$C$1</x:formula>
    </x:cfRule>
  </x:conditionalFormatting>
  <x:conditionalFormatting sqref="N34:N34">
    <x:cfRule type="cellIs" dxfId="0" priority="1717" operator="equal">
      <x:formula>0</x:formula>
    </x:cfRule>
    <x:cfRule type="cellIs" dxfId="1" priority="1718" operator="between">
      <x:formula>0</x:formula>
      <x:formula>$C$1</x:formula>
    </x:cfRule>
    <x:cfRule type="cellIs" dxfId="0" priority="1719" operator="equal">
      <x:formula>0</x:formula>
    </x:cfRule>
    <x:cfRule type="cellIs" dxfId="1" priority="1720" operator="between">
      <x:formula>0</x:formula>
      <x:formula>$C$1</x:formula>
    </x:cfRule>
  </x:conditionalFormatting>
  <x:conditionalFormatting sqref="O34:O34">
    <x:cfRule type="cellIs" dxfId="0" priority="1721" operator="equal">
      <x:formula>0</x:formula>
    </x:cfRule>
    <x:cfRule type="cellIs" dxfId="1" priority="1722" operator="between">
      <x:formula>0</x:formula>
      <x:formula>$C$1</x:formula>
    </x:cfRule>
    <x:cfRule type="cellIs" dxfId="0" priority="1723" operator="equal">
      <x:formula>0</x:formula>
    </x:cfRule>
    <x:cfRule type="cellIs" dxfId="1" priority="1724" operator="between">
      <x:formula>0</x:formula>
      <x:formula>$C$1</x:formula>
    </x:cfRule>
  </x:conditionalFormatting>
  <x:conditionalFormatting sqref="P34:P34">
    <x:cfRule type="cellIs" dxfId="0" priority="1725" operator="equal">
      <x:formula>0</x:formula>
    </x:cfRule>
    <x:cfRule type="cellIs" dxfId="1" priority="1726" operator="between">
      <x:formula>0</x:formula>
      <x:formula>$C$1</x:formula>
    </x:cfRule>
    <x:cfRule type="cellIs" dxfId="0" priority="1727" operator="equal">
      <x:formula>0</x:formula>
    </x:cfRule>
    <x:cfRule type="cellIs" dxfId="1" priority="1728" operator="between">
      <x:formula>0</x:formula>
      <x:formula>$C$1</x:formula>
    </x:cfRule>
  </x:conditionalFormatting>
  <x:conditionalFormatting sqref="Q34:Q34">
    <x:cfRule type="cellIs" dxfId="0" priority="1729" operator="equal">
      <x:formula>0</x:formula>
    </x:cfRule>
    <x:cfRule type="cellIs" dxfId="1" priority="1730" operator="between">
      <x:formula>0</x:formula>
      <x:formula>$C$1</x:formula>
    </x:cfRule>
    <x:cfRule type="cellIs" dxfId="0" priority="1731" operator="equal">
      <x:formula>0</x:formula>
    </x:cfRule>
    <x:cfRule type="cellIs" dxfId="1" priority="1732" operator="between">
      <x:formula>0</x:formula>
      <x:formula>$C$1</x:formula>
    </x:cfRule>
  </x:conditionalFormatting>
  <x:conditionalFormatting sqref="R34:R34">
    <x:cfRule type="cellIs" dxfId="0" priority="1733" operator="equal">
      <x:formula>0</x:formula>
    </x:cfRule>
    <x:cfRule type="cellIs" dxfId="1" priority="1734" operator="between">
      <x:formula>0</x:formula>
      <x:formula>$C$1</x:formula>
    </x:cfRule>
    <x:cfRule type="cellIs" dxfId="0" priority="1735" operator="equal">
      <x:formula>0</x:formula>
    </x:cfRule>
    <x:cfRule type="cellIs" dxfId="1" priority="1736" operator="between">
      <x:formula>0</x:formula>
      <x:formula>$C$1</x:formula>
    </x:cfRule>
  </x:conditionalFormatting>
  <x:conditionalFormatting sqref="E35:E35">
    <x:cfRule type="cellIs" dxfId="0" priority="1737" operator="equal">
      <x:formula>0</x:formula>
    </x:cfRule>
    <x:cfRule type="cellIs" dxfId="1" priority="1738" operator="between">
      <x:formula>0</x:formula>
      <x:formula>$C$1</x:formula>
    </x:cfRule>
    <x:cfRule type="cellIs" dxfId="0" priority="1739" operator="equal">
      <x:formula>0</x:formula>
    </x:cfRule>
    <x:cfRule type="cellIs" dxfId="1" priority="1740" operator="between">
      <x:formula>0</x:formula>
      <x:formula>$C$1</x:formula>
    </x:cfRule>
  </x:conditionalFormatting>
  <x:conditionalFormatting sqref="F35:F35">
    <x:cfRule type="cellIs" dxfId="0" priority="1741" operator="equal">
      <x:formula>0</x:formula>
    </x:cfRule>
    <x:cfRule type="cellIs" dxfId="1" priority="1742" operator="between">
      <x:formula>0</x:formula>
      <x:formula>$C$1</x:formula>
    </x:cfRule>
    <x:cfRule type="cellIs" dxfId="0" priority="1743" operator="equal">
      <x:formula>0</x:formula>
    </x:cfRule>
    <x:cfRule type="cellIs" dxfId="1" priority="1744" operator="between">
      <x:formula>0</x:formula>
      <x:formula>$C$1</x:formula>
    </x:cfRule>
  </x:conditionalFormatting>
  <x:conditionalFormatting sqref="G35:G35">
    <x:cfRule type="cellIs" dxfId="0" priority="1745" operator="equal">
      <x:formula>0</x:formula>
    </x:cfRule>
    <x:cfRule type="cellIs" dxfId="1" priority="1746" operator="between">
      <x:formula>0</x:formula>
      <x:formula>$C$1</x:formula>
    </x:cfRule>
    <x:cfRule type="cellIs" dxfId="0" priority="1747" operator="equal">
      <x:formula>0</x:formula>
    </x:cfRule>
    <x:cfRule type="cellIs" dxfId="1" priority="1748" operator="between">
      <x:formula>0</x:formula>
      <x:formula>$C$1</x:formula>
    </x:cfRule>
  </x:conditionalFormatting>
  <x:conditionalFormatting sqref="H35:H35">
    <x:cfRule type="cellIs" dxfId="0" priority="1749" operator="equal">
      <x:formula>0</x:formula>
    </x:cfRule>
    <x:cfRule type="cellIs" dxfId="1" priority="1750" operator="between">
      <x:formula>0</x:formula>
      <x:formula>$C$1</x:formula>
    </x:cfRule>
    <x:cfRule type="cellIs" dxfId="0" priority="1751" operator="equal">
      <x:formula>0</x:formula>
    </x:cfRule>
    <x:cfRule type="cellIs" dxfId="1" priority="1752" operator="between">
      <x:formula>0</x:formula>
      <x:formula>$C$1</x:formula>
    </x:cfRule>
  </x:conditionalFormatting>
  <x:conditionalFormatting sqref="I35:I35">
    <x:cfRule type="cellIs" dxfId="0" priority="1753" operator="equal">
      <x:formula>0</x:formula>
    </x:cfRule>
    <x:cfRule type="cellIs" dxfId="1" priority="1754" operator="between">
      <x:formula>0</x:formula>
      <x:formula>$C$1</x:formula>
    </x:cfRule>
    <x:cfRule type="cellIs" dxfId="0" priority="1755" operator="equal">
      <x:formula>0</x:formula>
    </x:cfRule>
    <x:cfRule type="cellIs" dxfId="1" priority="1756" operator="between">
      <x:formula>0</x:formula>
      <x:formula>$C$1</x:formula>
    </x:cfRule>
  </x:conditionalFormatting>
  <x:conditionalFormatting sqref="J35:J35">
    <x:cfRule type="cellIs" dxfId="0" priority="1757" operator="equal">
      <x:formula>0</x:formula>
    </x:cfRule>
    <x:cfRule type="cellIs" dxfId="1" priority="1758" operator="between">
      <x:formula>0</x:formula>
      <x:formula>$C$1</x:formula>
    </x:cfRule>
    <x:cfRule type="cellIs" dxfId="0" priority="1759" operator="equal">
      <x:formula>0</x:formula>
    </x:cfRule>
    <x:cfRule type="cellIs" dxfId="1" priority="1760" operator="between">
      <x:formula>0</x:formula>
      <x:formula>$C$1</x:formula>
    </x:cfRule>
  </x:conditionalFormatting>
  <x:conditionalFormatting sqref="K35:K35">
    <x:cfRule type="cellIs" dxfId="0" priority="1761" operator="equal">
      <x:formula>0</x:formula>
    </x:cfRule>
    <x:cfRule type="cellIs" dxfId="1" priority="1762" operator="between">
      <x:formula>0</x:formula>
      <x:formula>$C$1</x:formula>
    </x:cfRule>
    <x:cfRule type="cellIs" dxfId="0" priority="1763" operator="equal">
      <x:formula>0</x:formula>
    </x:cfRule>
    <x:cfRule type="cellIs" dxfId="1" priority="1764" operator="between">
      <x:formula>0</x:formula>
      <x:formula>$C$1</x:formula>
    </x:cfRule>
  </x:conditionalFormatting>
  <x:conditionalFormatting sqref="L35:L35">
    <x:cfRule type="cellIs" dxfId="0" priority="1765" operator="equal">
      <x:formula>0</x:formula>
    </x:cfRule>
    <x:cfRule type="cellIs" dxfId="1" priority="1766" operator="between">
      <x:formula>0</x:formula>
      <x:formula>$C$1</x:formula>
    </x:cfRule>
    <x:cfRule type="cellIs" dxfId="0" priority="1767" operator="equal">
      <x:formula>0</x:formula>
    </x:cfRule>
    <x:cfRule type="cellIs" dxfId="1" priority="1768" operator="between">
      <x:formula>0</x:formula>
      <x:formula>$C$1</x:formula>
    </x:cfRule>
  </x:conditionalFormatting>
  <x:conditionalFormatting sqref="M35:M35">
    <x:cfRule type="cellIs" dxfId="0" priority="1769" operator="equal">
      <x:formula>0</x:formula>
    </x:cfRule>
    <x:cfRule type="cellIs" dxfId="1" priority="1770" operator="between">
      <x:formula>0</x:formula>
      <x:formula>$C$1</x:formula>
    </x:cfRule>
    <x:cfRule type="cellIs" dxfId="0" priority="1771" operator="equal">
      <x:formula>0</x:formula>
    </x:cfRule>
    <x:cfRule type="cellIs" dxfId="1" priority="1772" operator="between">
      <x:formula>0</x:formula>
      <x:formula>$C$1</x:formula>
    </x:cfRule>
  </x:conditionalFormatting>
  <x:conditionalFormatting sqref="N35:N35">
    <x:cfRule type="cellIs" dxfId="0" priority="1773" operator="equal">
      <x:formula>0</x:formula>
    </x:cfRule>
    <x:cfRule type="cellIs" dxfId="1" priority="1774" operator="between">
      <x:formula>0</x:formula>
      <x:formula>$C$1</x:formula>
    </x:cfRule>
    <x:cfRule type="cellIs" dxfId="0" priority="1775" operator="equal">
      <x:formula>0</x:formula>
    </x:cfRule>
    <x:cfRule type="cellIs" dxfId="1" priority="1776" operator="between">
      <x:formula>0</x:formula>
      <x:formula>$C$1</x:formula>
    </x:cfRule>
  </x:conditionalFormatting>
  <x:conditionalFormatting sqref="O35:O35">
    <x:cfRule type="cellIs" dxfId="0" priority="1777" operator="equal">
      <x:formula>0</x:formula>
    </x:cfRule>
    <x:cfRule type="cellIs" dxfId="1" priority="1778" operator="between">
      <x:formula>0</x:formula>
      <x:formula>$C$1</x:formula>
    </x:cfRule>
    <x:cfRule type="cellIs" dxfId="0" priority="1779" operator="equal">
      <x:formula>0</x:formula>
    </x:cfRule>
    <x:cfRule type="cellIs" dxfId="1" priority="1780" operator="between">
      <x:formula>0</x:formula>
      <x:formula>$C$1</x:formula>
    </x:cfRule>
  </x:conditionalFormatting>
  <x:conditionalFormatting sqref="P35:P35">
    <x:cfRule type="cellIs" dxfId="0" priority="1781" operator="equal">
      <x:formula>0</x:formula>
    </x:cfRule>
    <x:cfRule type="cellIs" dxfId="1" priority="1782" operator="between">
      <x:formula>0</x:formula>
      <x:formula>$C$1</x:formula>
    </x:cfRule>
    <x:cfRule type="cellIs" dxfId="0" priority="1783" operator="equal">
      <x:formula>0</x:formula>
    </x:cfRule>
    <x:cfRule type="cellIs" dxfId="1" priority="1784" operator="between">
      <x:formula>0</x:formula>
      <x:formula>$C$1</x:formula>
    </x:cfRule>
  </x:conditionalFormatting>
  <x:conditionalFormatting sqref="Q35:Q35">
    <x:cfRule type="cellIs" dxfId="0" priority="1785" operator="equal">
      <x:formula>0</x:formula>
    </x:cfRule>
    <x:cfRule type="cellIs" dxfId="1" priority="1786" operator="between">
      <x:formula>0</x:formula>
      <x:formula>$C$1</x:formula>
    </x:cfRule>
    <x:cfRule type="cellIs" dxfId="0" priority="1787" operator="equal">
      <x:formula>0</x:formula>
    </x:cfRule>
    <x:cfRule type="cellIs" dxfId="1" priority="1788" operator="between">
      <x:formula>0</x:formula>
      <x:formula>$C$1</x:formula>
    </x:cfRule>
  </x:conditionalFormatting>
  <x:conditionalFormatting sqref="R35:R35">
    <x:cfRule type="cellIs" dxfId="0" priority="1789" operator="equal">
      <x:formula>0</x:formula>
    </x:cfRule>
    <x:cfRule type="cellIs" dxfId="1" priority="1790" operator="between">
      <x:formula>0</x:formula>
      <x:formula>$C$1</x:formula>
    </x:cfRule>
    <x:cfRule type="cellIs" dxfId="0" priority="1791" operator="equal">
      <x:formula>0</x:formula>
    </x:cfRule>
    <x:cfRule type="cellIs" dxfId="1" priority="1792" operator="between">
      <x:formula>0</x:formula>
      <x:formula>$C$1</x:formula>
    </x:cfRule>
  </x:conditionalFormatting>
  <x:conditionalFormatting sqref="E36:E36">
    <x:cfRule type="cellIs" dxfId="0" priority="1793" operator="equal">
      <x:formula>0</x:formula>
    </x:cfRule>
    <x:cfRule type="cellIs" dxfId="1" priority="1794" operator="between">
      <x:formula>0</x:formula>
      <x:formula>$C$1</x:formula>
    </x:cfRule>
    <x:cfRule type="cellIs" dxfId="0" priority="1795" operator="equal">
      <x:formula>0</x:formula>
    </x:cfRule>
    <x:cfRule type="cellIs" dxfId="1" priority="1796" operator="between">
      <x:formula>0</x:formula>
      <x:formula>$C$1</x:formula>
    </x:cfRule>
  </x:conditionalFormatting>
  <x:conditionalFormatting sqref="F36:F36">
    <x:cfRule type="cellIs" dxfId="0" priority="1797" operator="equal">
      <x:formula>0</x:formula>
    </x:cfRule>
    <x:cfRule type="cellIs" dxfId="1" priority="1798" operator="between">
      <x:formula>0</x:formula>
      <x:formula>$C$1</x:formula>
    </x:cfRule>
    <x:cfRule type="cellIs" dxfId="0" priority="1799" operator="equal">
      <x:formula>0</x:formula>
    </x:cfRule>
    <x:cfRule type="cellIs" dxfId="1" priority="1800" operator="between">
      <x:formula>0</x:formula>
      <x:formula>$C$1</x:formula>
    </x:cfRule>
  </x:conditionalFormatting>
  <x:conditionalFormatting sqref="G36:G36">
    <x:cfRule type="cellIs" dxfId="0" priority="1801" operator="equal">
      <x:formula>0</x:formula>
    </x:cfRule>
    <x:cfRule type="cellIs" dxfId="1" priority="1802" operator="between">
      <x:formula>0</x:formula>
      <x:formula>$C$1</x:formula>
    </x:cfRule>
    <x:cfRule type="cellIs" dxfId="0" priority="1803" operator="equal">
      <x:formula>0</x:formula>
    </x:cfRule>
    <x:cfRule type="cellIs" dxfId="1" priority="1804" operator="between">
      <x:formula>0</x:formula>
      <x:formula>$C$1</x:formula>
    </x:cfRule>
  </x:conditionalFormatting>
  <x:conditionalFormatting sqref="H36:H36">
    <x:cfRule type="cellIs" dxfId="0" priority="1805" operator="equal">
      <x:formula>0</x:formula>
    </x:cfRule>
    <x:cfRule type="cellIs" dxfId="1" priority="1806" operator="between">
      <x:formula>0</x:formula>
      <x:formula>$C$1</x:formula>
    </x:cfRule>
    <x:cfRule type="cellIs" dxfId="0" priority="1807" operator="equal">
      <x:formula>0</x:formula>
    </x:cfRule>
    <x:cfRule type="cellIs" dxfId="1" priority="1808" operator="between">
      <x:formula>0</x:formula>
      <x:formula>$C$1</x:formula>
    </x:cfRule>
  </x:conditionalFormatting>
  <x:conditionalFormatting sqref="I36:I36">
    <x:cfRule type="cellIs" dxfId="0" priority="1809" operator="equal">
      <x:formula>0</x:formula>
    </x:cfRule>
    <x:cfRule type="cellIs" dxfId="1" priority="1810" operator="between">
      <x:formula>0</x:formula>
      <x:formula>$C$1</x:formula>
    </x:cfRule>
    <x:cfRule type="cellIs" dxfId="0" priority="1811" operator="equal">
      <x:formula>0</x:formula>
    </x:cfRule>
    <x:cfRule type="cellIs" dxfId="1" priority="1812" operator="between">
      <x:formula>0</x:formula>
      <x:formula>$C$1</x:formula>
    </x:cfRule>
  </x:conditionalFormatting>
  <x:conditionalFormatting sqref="J36:J36">
    <x:cfRule type="cellIs" dxfId="0" priority="1813" operator="equal">
      <x:formula>0</x:formula>
    </x:cfRule>
    <x:cfRule type="cellIs" dxfId="1" priority="1814" operator="between">
      <x:formula>0</x:formula>
      <x:formula>$C$1</x:formula>
    </x:cfRule>
    <x:cfRule type="cellIs" dxfId="0" priority="1815" operator="equal">
      <x:formula>0</x:formula>
    </x:cfRule>
    <x:cfRule type="cellIs" dxfId="1" priority="1816" operator="between">
      <x:formula>0</x:formula>
      <x:formula>$C$1</x:formula>
    </x:cfRule>
  </x:conditionalFormatting>
  <x:conditionalFormatting sqref="K36:K36">
    <x:cfRule type="cellIs" dxfId="0" priority="1817" operator="equal">
      <x:formula>0</x:formula>
    </x:cfRule>
    <x:cfRule type="cellIs" dxfId="1" priority="1818" operator="between">
      <x:formula>0</x:formula>
      <x:formula>$C$1</x:formula>
    </x:cfRule>
    <x:cfRule type="cellIs" dxfId="0" priority="1819" operator="equal">
      <x:formula>0</x:formula>
    </x:cfRule>
    <x:cfRule type="cellIs" dxfId="1" priority="1820" operator="between">
      <x:formula>0</x:formula>
      <x:formula>$C$1</x:formula>
    </x:cfRule>
  </x:conditionalFormatting>
  <x:conditionalFormatting sqref="L36:L36">
    <x:cfRule type="cellIs" dxfId="0" priority="1821" operator="equal">
      <x:formula>0</x:formula>
    </x:cfRule>
    <x:cfRule type="cellIs" dxfId="1" priority="1822" operator="between">
      <x:formula>0</x:formula>
      <x:formula>$C$1</x:formula>
    </x:cfRule>
    <x:cfRule type="cellIs" dxfId="0" priority="1823" operator="equal">
      <x:formula>0</x:formula>
    </x:cfRule>
    <x:cfRule type="cellIs" dxfId="1" priority="1824" operator="between">
      <x:formula>0</x:formula>
      <x:formula>$C$1</x:formula>
    </x:cfRule>
  </x:conditionalFormatting>
  <x:conditionalFormatting sqref="M36:M36">
    <x:cfRule type="cellIs" dxfId="0" priority="1825" operator="equal">
      <x:formula>0</x:formula>
    </x:cfRule>
    <x:cfRule type="cellIs" dxfId="1" priority="1826" operator="between">
      <x:formula>0</x:formula>
      <x:formula>$C$1</x:formula>
    </x:cfRule>
    <x:cfRule type="cellIs" dxfId="0" priority="1827" operator="equal">
      <x:formula>0</x:formula>
    </x:cfRule>
    <x:cfRule type="cellIs" dxfId="1" priority="1828" operator="between">
      <x:formula>0</x:formula>
      <x:formula>$C$1</x:formula>
    </x:cfRule>
  </x:conditionalFormatting>
  <x:conditionalFormatting sqref="N36:N36">
    <x:cfRule type="cellIs" dxfId="0" priority="1829" operator="equal">
      <x:formula>0</x:formula>
    </x:cfRule>
    <x:cfRule type="cellIs" dxfId="1" priority="1830" operator="between">
      <x:formula>0</x:formula>
      <x:formula>$C$1</x:formula>
    </x:cfRule>
    <x:cfRule type="cellIs" dxfId="0" priority="1831" operator="equal">
      <x:formula>0</x:formula>
    </x:cfRule>
    <x:cfRule type="cellIs" dxfId="1" priority="1832" operator="between">
      <x:formula>0</x:formula>
      <x:formula>$C$1</x:formula>
    </x:cfRule>
  </x:conditionalFormatting>
  <x:conditionalFormatting sqref="O36:O36">
    <x:cfRule type="cellIs" dxfId="0" priority="1833" operator="equal">
      <x:formula>0</x:formula>
    </x:cfRule>
    <x:cfRule type="cellIs" dxfId="1" priority="1834" operator="between">
      <x:formula>0</x:formula>
      <x:formula>$C$1</x:formula>
    </x:cfRule>
    <x:cfRule type="cellIs" dxfId="0" priority="1835" operator="equal">
      <x:formula>0</x:formula>
    </x:cfRule>
    <x:cfRule type="cellIs" dxfId="1" priority="1836" operator="between">
      <x:formula>0</x:formula>
      <x:formula>$C$1</x:formula>
    </x:cfRule>
  </x:conditionalFormatting>
  <x:conditionalFormatting sqref="P36:P36">
    <x:cfRule type="cellIs" dxfId="0" priority="1837" operator="equal">
      <x:formula>0</x:formula>
    </x:cfRule>
    <x:cfRule type="cellIs" dxfId="1" priority="1838" operator="between">
      <x:formula>0</x:formula>
      <x:formula>$C$1</x:formula>
    </x:cfRule>
    <x:cfRule type="cellIs" dxfId="0" priority="1839" operator="equal">
      <x:formula>0</x:formula>
    </x:cfRule>
    <x:cfRule type="cellIs" dxfId="1" priority="1840" operator="between">
      <x:formula>0</x:formula>
      <x:formula>$C$1</x:formula>
    </x:cfRule>
  </x:conditionalFormatting>
  <x:conditionalFormatting sqref="Q36:Q36">
    <x:cfRule type="cellIs" dxfId="0" priority="1841" operator="equal">
      <x:formula>0</x:formula>
    </x:cfRule>
    <x:cfRule type="cellIs" dxfId="1" priority="1842" operator="between">
      <x:formula>0</x:formula>
      <x:formula>$C$1</x:formula>
    </x:cfRule>
    <x:cfRule type="cellIs" dxfId="0" priority="1843" operator="equal">
      <x:formula>0</x:formula>
    </x:cfRule>
    <x:cfRule type="cellIs" dxfId="1" priority="1844" operator="between">
      <x:formula>0</x:formula>
      <x:formula>$C$1</x:formula>
    </x:cfRule>
  </x:conditionalFormatting>
  <x:conditionalFormatting sqref="R36:R36">
    <x:cfRule type="cellIs" dxfId="0" priority="1845" operator="equal">
      <x:formula>0</x:formula>
    </x:cfRule>
    <x:cfRule type="cellIs" dxfId="1" priority="1846" operator="between">
      <x:formula>0</x:formula>
      <x:formula>$C$1</x:formula>
    </x:cfRule>
    <x:cfRule type="cellIs" dxfId="0" priority="1847" operator="equal">
      <x:formula>0</x:formula>
    </x:cfRule>
    <x:cfRule type="cellIs" dxfId="1" priority="1848" operator="between">
      <x:formula>0</x:formula>
      <x:formula>$C$1</x:formula>
    </x:cfRule>
  </x:conditionalFormatting>
  <x:conditionalFormatting sqref="E37:E37">
    <x:cfRule type="cellIs" dxfId="0" priority="1849" operator="equal">
      <x:formula>0</x:formula>
    </x:cfRule>
    <x:cfRule type="cellIs" dxfId="1" priority="1850" operator="between">
      <x:formula>0</x:formula>
      <x:formula>$C$1</x:formula>
    </x:cfRule>
    <x:cfRule type="cellIs" dxfId="0" priority="1851" operator="equal">
      <x:formula>0</x:formula>
    </x:cfRule>
    <x:cfRule type="cellIs" dxfId="1" priority="1852" operator="between">
      <x:formula>0</x:formula>
      <x:formula>$C$1</x:formula>
    </x:cfRule>
  </x:conditionalFormatting>
  <x:conditionalFormatting sqref="F37:F37">
    <x:cfRule type="cellIs" dxfId="0" priority="1853" operator="equal">
      <x:formula>0</x:formula>
    </x:cfRule>
    <x:cfRule type="cellIs" dxfId="1" priority="1854" operator="between">
      <x:formula>0</x:formula>
      <x:formula>$C$1</x:formula>
    </x:cfRule>
    <x:cfRule type="cellIs" dxfId="0" priority="1855" operator="equal">
      <x:formula>0</x:formula>
    </x:cfRule>
    <x:cfRule type="cellIs" dxfId="1" priority="1856" operator="between">
      <x:formula>0</x:formula>
      <x:formula>$C$1</x:formula>
    </x:cfRule>
  </x:conditionalFormatting>
  <x:conditionalFormatting sqref="G37:G37">
    <x:cfRule type="cellIs" dxfId="0" priority="1857" operator="equal">
      <x:formula>0</x:formula>
    </x:cfRule>
    <x:cfRule type="cellIs" dxfId="1" priority="1858" operator="between">
      <x:formula>0</x:formula>
      <x:formula>$C$1</x:formula>
    </x:cfRule>
    <x:cfRule type="cellIs" dxfId="0" priority="1859" operator="equal">
      <x:formula>0</x:formula>
    </x:cfRule>
    <x:cfRule type="cellIs" dxfId="1" priority="1860" operator="between">
      <x:formula>0</x:formula>
      <x:formula>$C$1</x:formula>
    </x:cfRule>
  </x:conditionalFormatting>
  <x:conditionalFormatting sqref="H37:H37">
    <x:cfRule type="cellIs" dxfId="0" priority="1861" operator="equal">
      <x:formula>0</x:formula>
    </x:cfRule>
    <x:cfRule type="cellIs" dxfId="1" priority="1862" operator="between">
      <x:formula>0</x:formula>
      <x:formula>$C$1</x:formula>
    </x:cfRule>
    <x:cfRule type="cellIs" dxfId="0" priority="1863" operator="equal">
      <x:formula>0</x:formula>
    </x:cfRule>
    <x:cfRule type="cellIs" dxfId="1" priority="1864" operator="between">
      <x:formula>0</x:formula>
      <x:formula>$C$1</x:formula>
    </x:cfRule>
  </x:conditionalFormatting>
  <x:conditionalFormatting sqref="I37:I37">
    <x:cfRule type="cellIs" dxfId="0" priority="1865" operator="equal">
      <x:formula>0</x:formula>
    </x:cfRule>
    <x:cfRule type="cellIs" dxfId="1" priority="1866" operator="between">
      <x:formula>0</x:formula>
      <x:formula>$C$1</x:formula>
    </x:cfRule>
    <x:cfRule type="cellIs" dxfId="0" priority="1867" operator="equal">
      <x:formula>0</x:formula>
    </x:cfRule>
    <x:cfRule type="cellIs" dxfId="1" priority="1868" operator="between">
      <x:formula>0</x:formula>
      <x:formula>$C$1</x:formula>
    </x:cfRule>
  </x:conditionalFormatting>
  <x:conditionalFormatting sqref="J37:J37">
    <x:cfRule type="cellIs" dxfId="0" priority="1869" operator="equal">
      <x:formula>0</x:formula>
    </x:cfRule>
    <x:cfRule type="cellIs" dxfId="1" priority="1870" operator="between">
      <x:formula>0</x:formula>
      <x:formula>$C$1</x:formula>
    </x:cfRule>
    <x:cfRule type="cellIs" dxfId="0" priority="1871" operator="equal">
      <x:formula>0</x:formula>
    </x:cfRule>
    <x:cfRule type="cellIs" dxfId="1" priority="1872" operator="between">
      <x:formula>0</x:formula>
      <x:formula>$C$1</x:formula>
    </x:cfRule>
  </x:conditionalFormatting>
  <x:conditionalFormatting sqref="K37:K37">
    <x:cfRule type="cellIs" dxfId="0" priority="1873" operator="equal">
      <x:formula>0</x:formula>
    </x:cfRule>
    <x:cfRule type="cellIs" dxfId="1" priority="1874" operator="between">
      <x:formula>0</x:formula>
      <x:formula>$C$1</x:formula>
    </x:cfRule>
    <x:cfRule type="cellIs" dxfId="0" priority="1875" operator="equal">
      <x:formula>0</x:formula>
    </x:cfRule>
    <x:cfRule type="cellIs" dxfId="1" priority="1876" operator="between">
      <x:formula>0</x:formula>
      <x:formula>$C$1</x:formula>
    </x:cfRule>
  </x:conditionalFormatting>
  <x:conditionalFormatting sqref="L37:L37">
    <x:cfRule type="cellIs" dxfId="0" priority="1877" operator="equal">
      <x:formula>0</x:formula>
    </x:cfRule>
    <x:cfRule type="cellIs" dxfId="1" priority="1878" operator="between">
      <x:formula>0</x:formula>
      <x:formula>$C$1</x:formula>
    </x:cfRule>
    <x:cfRule type="cellIs" dxfId="0" priority="1879" operator="equal">
      <x:formula>0</x:formula>
    </x:cfRule>
    <x:cfRule type="cellIs" dxfId="1" priority="1880" operator="between">
      <x:formula>0</x:formula>
      <x:formula>$C$1</x:formula>
    </x:cfRule>
  </x:conditionalFormatting>
  <x:conditionalFormatting sqref="M37:M37">
    <x:cfRule type="cellIs" dxfId="0" priority="1881" operator="equal">
      <x:formula>0</x:formula>
    </x:cfRule>
    <x:cfRule type="cellIs" dxfId="1" priority="1882" operator="between">
      <x:formula>0</x:formula>
      <x:formula>$C$1</x:formula>
    </x:cfRule>
    <x:cfRule type="cellIs" dxfId="0" priority="1883" operator="equal">
      <x:formula>0</x:formula>
    </x:cfRule>
    <x:cfRule type="cellIs" dxfId="1" priority="1884" operator="between">
      <x:formula>0</x:formula>
      <x:formula>$C$1</x:formula>
    </x:cfRule>
  </x:conditionalFormatting>
  <x:conditionalFormatting sqref="N37:N37">
    <x:cfRule type="cellIs" dxfId="0" priority="1885" operator="equal">
      <x:formula>0</x:formula>
    </x:cfRule>
    <x:cfRule type="cellIs" dxfId="1" priority="1886" operator="between">
      <x:formula>0</x:formula>
      <x:formula>$C$1</x:formula>
    </x:cfRule>
    <x:cfRule type="cellIs" dxfId="0" priority="1887" operator="equal">
      <x:formula>0</x:formula>
    </x:cfRule>
    <x:cfRule type="cellIs" dxfId="1" priority="1888" operator="between">
      <x:formula>0</x:formula>
      <x:formula>$C$1</x:formula>
    </x:cfRule>
  </x:conditionalFormatting>
  <x:conditionalFormatting sqref="O37:O37">
    <x:cfRule type="cellIs" dxfId="0" priority="1889" operator="equal">
      <x:formula>0</x:formula>
    </x:cfRule>
    <x:cfRule type="cellIs" dxfId="1" priority="1890" operator="between">
      <x:formula>0</x:formula>
      <x:formula>$C$1</x:formula>
    </x:cfRule>
    <x:cfRule type="cellIs" dxfId="0" priority="1891" operator="equal">
      <x:formula>0</x:formula>
    </x:cfRule>
    <x:cfRule type="cellIs" dxfId="1" priority="1892" operator="between">
      <x:formula>0</x:formula>
      <x:formula>$C$1</x:formula>
    </x:cfRule>
  </x:conditionalFormatting>
  <x:conditionalFormatting sqref="P37:P37">
    <x:cfRule type="cellIs" dxfId="0" priority="1893" operator="equal">
      <x:formula>0</x:formula>
    </x:cfRule>
    <x:cfRule type="cellIs" dxfId="1" priority="1894" operator="between">
      <x:formula>0</x:formula>
      <x:formula>$C$1</x:formula>
    </x:cfRule>
    <x:cfRule type="cellIs" dxfId="0" priority="1895" operator="equal">
      <x:formula>0</x:formula>
    </x:cfRule>
    <x:cfRule type="cellIs" dxfId="1" priority="1896" operator="between">
      <x:formula>0</x:formula>
      <x:formula>$C$1</x:formula>
    </x:cfRule>
  </x:conditionalFormatting>
  <x:conditionalFormatting sqref="Q37:Q37">
    <x:cfRule type="cellIs" dxfId="0" priority="1897" operator="equal">
      <x:formula>0</x:formula>
    </x:cfRule>
    <x:cfRule type="cellIs" dxfId="1" priority="1898" operator="between">
      <x:formula>0</x:formula>
      <x:formula>$C$1</x:formula>
    </x:cfRule>
    <x:cfRule type="cellIs" dxfId="0" priority="1899" operator="equal">
      <x:formula>0</x:formula>
    </x:cfRule>
    <x:cfRule type="cellIs" dxfId="1" priority="1900" operator="between">
      <x:formula>0</x:formula>
      <x:formula>$C$1</x:formula>
    </x:cfRule>
  </x:conditionalFormatting>
  <x:conditionalFormatting sqref="R37:R37">
    <x:cfRule type="cellIs" dxfId="0" priority="1901" operator="equal">
      <x:formula>0</x:formula>
    </x:cfRule>
    <x:cfRule type="cellIs" dxfId="1" priority="1902" operator="between">
      <x:formula>0</x:formula>
      <x:formula>$C$1</x:formula>
    </x:cfRule>
    <x:cfRule type="cellIs" dxfId="0" priority="1903" operator="equal">
      <x:formula>0</x:formula>
    </x:cfRule>
    <x:cfRule type="cellIs" dxfId="1" priority="1904" operator="between">
      <x:formula>0</x:formula>
      <x:formula>$C$1</x:formula>
    </x:cfRule>
  </x:conditionalFormatting>
  <x:conditionalFormatting sqref="E38:E38">
    <x:cfRule type="cellIs" dxfId="0" priority="1905" operator="equal">
      <x:formula>0</x:formula>
    </x:cfRule>
    <x:cfRule type="cellIs" dxfId="1" priority="1906" operator="between">
      <x:formula>0</x:formula>
      <x:formula>$C$1</x:formula>
    </x:cfRule>
    <x:cfRule type="cellIs" dxfId="0" priority="1907" operator="equal">
      <x:formula>0</x:formula>
    </x:cfRule>
    <x:cfRule type="cellIs" dxfId="1" priority="1908" operator="between">
      <x:formula>0</x:formula>
      <x:formula>$C$1</x:formula>
    </x:cfRule>
  </x:conditionalFormatting>
  <x:conditionalFormatting sqref="F38:F38">
    <x:cfRule type="cellIs" dxfId="0" priority="1909" operator="equal">
      <x:formula>0</x:formula>
    </x:cfRule>
    <x:cfRule type="cellIs" dxfId="1" priority="1910" operator="between">
      <x:formula>0</x:formula>
      <x:formula>$C$1</x:formula>
    </x:cfRule>
    <x:cfRule type="cellIs" dxfId="0" priority="1911" operator="equal">
      <x:formula>0</x:formula>
    </x:cfRule>
    <x:cfRule type="cellIs" dxfId="1" priority="1912" operator="between">
      <x:formula>0</x:formula>
      <x:formula>$C$1</x:formula>
    </x:cfRule>
  </x:conditionalFormatting>
  <x:conditionalFormatting sqref="G38:G38">
    <x:cfRule type="cellIs" dxfId="0" priority="1913" operator="equal">
      <x:formula>0</x:formula>
    </x:cfRule>
    <x:cfRule type="cellIs" dxfId="1" priority="1914" operator="between">
      <x:formula>0</x:formula>
      <x:formula>$C$1</x:formula>
    </x:cfRule>
    <x:cfRule type="cellIs" dxfId="0" priority="1915" operator="equal">
      <x:formula>0</x:formula>
    </x:cfRule>
    <x:cfRule type="cellIs" dxfId="1" priority="1916" operator="between">
      <x:formula>0</x:formula>
      <x:formula>$C$1</x:formula>
    </x:cfRule>
  </x:conditionalFormatting>
  <x:conditionalFormatting sqref="H38:H38">
    <x:cfRule type="cellIs" dxfId="0" priority="1917" operator="equal">
      <x:formula>0</x:formula>
    </x:cfRule>
    <x:cfRule type="cellIs" dxfId="1" priority="1918" operator="between">
      <x:formula>0</x:formula>
      <x:formula>$C$1</x:formula>
    </x:cfRule>
    <x:cfRule type="cellIs" dxfId="0" priority="1919" operator="equal">
      <x:formula>0</x:formula>
    </x:cfRule>
    <x:cfRule type="cellIs" dxfId="1" priority="1920" operator="between">
      <x:formula>0</x:formula>
      <x:formula>$C$1</x:formula>
    </x:cfRule>
  </x:conditionalFormatting>
  <x:conditionalFormatting sqref="I38:I38">
    <x:cfRule type="cellIs" dxfId="0" priority="1921" operator="equal">
      <x:formula>0</x:formula>
    </x:cfRule>
    <x:cfRule type="cellIs" dxfId="1" priority="1922" operator="between">
      <x:formula>0</x:formula>
      <x:formula>$C$1</x:formula>
    </x:cfRule>
    <x:cfRule type="cellIs" dxfId="0" priority="1923" operator="equal">
      <x:formula>0</x:formula>
    </x:cfRule>
    <x:cfRule type="cellIs" dxfId="1" priority="1924" operator="between">
      <x:formula>0</x:formula>
      <x:formula>$C$1</x:formula>
    </x:cfRule>
  </x:conditionalFormatting>
  <x:conditionalFormatting sqref="J38:J38">
    <x:cfRule type="cellIs" dxfId="0" priority="1925" operator="equal">
      <x:formula>0</x:formula>
    </x:cfRule>
    <x:cfRule type="cellIs" dxfId="1" priority="1926" operator="between">
      <x:formula>0</x:formula>
      <x:formula>$C$1</x:formula>
    </x:cfRule>
    <x:cfRule type="cellIs" dxfId="0" priority="1927" operator="equal">
      <x:formula>0</x:formula>
    </x:cfRule>
    <x:cfRule type="cellIs" dxfId="1" priority="1928" operator="between">
      <x:formula>0</x:formula>
      <x:formula>$C$1</x:formula>
    </x:cfRule>
  </x:conditionalFormatting>
  <x:conditionalFormatting sqref="K38:K38">
    <x:cfRule type="cellIs" dxfId="0" priority="1929" operator="equal">
      <x:formula>0</x:formula>
    </x:cfRule>
    <x:cfRule type="cellIs" dxfId="1" priority="1930" operator="between">
      <x:formula>0</x:formula>
      <x:formula>$C$1</x:formula>
    </x:cfRule>
    <x:cfRule type="cellIs" dxfId="0" priority="1931" operator="equal">
      <x:formula>0</x:formula>
    </x:cfRule>
    <x:cfRule type="cellIs" dxfId="1" priority="1932" operator="between">
      <x:formula>0</x:formula>
      <x:formula>$C$1</x:formula>
    </x:cfRule>
  </x:conditionalFormatting>
  <x:conditionalFormatting sqref="L38:L38">
    <x:cfRule type="cellIs" dxfId="0" priority="1933" operator="equal">
      <x:formula>0</x:formula>
    </x:cfRule>
    <x:cfRule type="cellIs" dxfId="1" priority="1934" operator="between">
      <x:formula>0</x:formula>
      <x:formula>$C$1</x:formula>
    </x:cfRule>
    <x:cfRule type="cellIs" dxfId="0" priority="1935" operator="equal">
      <x:formula>0</x:formula>
    </x:cfRule>
    <x:cfRule type="cellIs" dxfId="1" priority="1936" operator="between">
      <x:formula>0</x:formula>
      <x:formula>$C$1</x:formula>
    </x:cfRule>
  </x:conditionalFormatting>
  <x:conditionalFormatting sqref="M38:M38">
    <x:cfRule type="cellIs" dxfId="0" priority="1937" operator="equal">
      <x:formula>0</x:formula>
    </x:cfRule>
    <x:cfRule type="cellIs" dxfId="1" priority="1938" operator="between">
      <x:formula>0</x:formula>
      <x:formula>$C$1</x:formula>
    </x:cfRule>
    <x:cfRule type="cellIs" dxfId="0" priority="1939" operator="equal">
      <x:formula>0</x:formula>
    </x:cfRule>
    <x:cfRule type="cellIs" dxfId="1" priority="1940" operator="between">
      <x:formula>0</x:formula>
      <x:formula>$C$1</x:formula>
    </x:cfRule>
  </x:conditionalFormatting>
  <x:conditionalFormatting sqref="N38:N38">
    <x:cfRule type="cellIs" dxfId="0" priority="1941" operator="equal">
      <x:formula>0</x:formula>
    </x:cfRule>
    <x:cfRule type="cellIs" dxfId="1" priority="1942" operator="between">
      <x:formula>0</x:formula>
      <x:formula>$C$1</x:formula>
    </x:cfRule>
    <x:cfRule type="cellIs" dxfId="0" priority="1943" operator="equal">
      <x:formula>0</x:formula>
    </x:cfRule>
    <x:cfRule type="cellIs" dxfId="1" priority="1944" operator="between">
      <x:formula>0</x:formula>
      <x:formula>$C$1</x:formula>
    </x:cfRule>
  </x:conditionalFormatting>
  <x:conditionalFormatting sqref="O38:O38">
    <x:cfRule type="cellIs" dxfId="0" priority="1945" operator="equal">
      <x:formula>0</x:formula>
    </x:cfRule>
    <x:cfRule type="cellIs" dxfId="1" priority="1946" operator="between">
      <x:formula>0</x:formula>
      <x:formula>$C$1</x:formula>
    </x:cfRule>
    <x:cfRule type="cellIs" dxfId="0" priority="1947" operator="equal">
      <x:formula>0</x:formula>
    </x:cfRule>
    <x:cfRule type="cellIs" dxfId="1" priority="1948" operator="between">
      <x:formula>0</x:formula>
      <x:formula>$C$1</x:formula>
    </x:cfRule>
  </x:conditionalFormatting>
  <x:conditionalFormatting sqref="P38:P38">
    <x:cfRule type="cellIs" dxfId="0" priority="1949" operator="equal">
      <x:formula>0</x:formula>
    </x:cfRule>
    <x:cfRule type="cellIs" dxfId="1" priority="1950" operator="between">
      <x:formula>0</x:formula>
      <x:formula>$C$1</x:formula>
    </x:cfRule>
    <x:cfRule type="cellIs" dxfId="0" priority="1951" operator="equal">
      <x:formula>0</x:formula>
    </x:cfRule>
    <x:cfRule type="cellIs" dxfId="1" priority="1952" operator="between">
      <x:formula>0</x:formula>
      <x:formula>$C$1</x:formula>
    </x:cfRule>
  </x:conditionalFormatting>
  <x:conditionalFormatting sqref="Q38:Q38">
    <x:cfRule type="cellIs" dxfId="0" priority="1953" operator="equal">
      <x:formula>0</x:formula>
    </x:cfRule>
    <x:cfRule type="cellIs" dxfId="1" priority="1954" operator="between">
      <x:formula>0</x:formula>
      <x:formula>$C$1</x:formula>
    </x:cfRule>
    <x:cfRule type="cellIs" dxfId="0" priority="1955" operator="equal">
      <x:formula>0</x:formula>
    </x:cfRule>
    <x:cfRule type="cellIs" dxfId="1" priority="1956" operator="between">
      <x:formula>0</x:formula>
      <x:formula>$C$1</x:formula>
    </x:cfRule>
  </x:conditionalFormatting>
  <x:conditionalFormatting sqref="R38:R38">
    <x:cfRule type="cellIs" dxfId="0" priority="1957" operator="equal">
      <x:formula>0</x:formula>
    </x:cfRule>
    <x:cfRule type="cellIs" dxfId="1" priority="1958" operator="between">
      <x:formula>0</x:formula>
      <x:formula>$C$1</x:formula>
    </x:cfRule>
    <x:cfRule type="cellIs" dxfId="0" priority="1959" operator="equal">
      <x:formula>0</x:formula>
    </x:cfRule>
    <x:cfRule type="cellIs" dxfId="1" priority="1960" operator="between">
      <x:formula>0</x:formula>
      <x:formula>$C$1</x:formula>
    </x:cfRule>
  </x:conditionalFormatting>
  <x:conditionalFormatting sqref="E39:E39">
    <x:cfRule type="cellIs" dxfId="0" priority="1961" operator="equal">
      <x:formula>0</x:formula>
    </x:cfRule>
    <x:cfRule type="cellIs" dxfId="1" priority="1962" operator="between">
      <x:formula>0</x:formula>
      <x:formula>$C$1</x:formula>
    </x:cfRule>
    <x:cfRule type="cellIs" dxfId="0" priority="1963" operator="equal">
      <x:formula>0</x:formula>
    </x:cfRule>
    <x:cfRule type="cellIs" dxfId="1" priority="1964" operator="between">
      <x:formula>0</x:formula>
      <x:formula>$C$1</x:formula>
    </x:cfRule>
  </x:conditionalFormatting>
  <x:conditionalFormatting sqref="F39:F39">
    <x:cfRule type="cellIs" dxfId="0" priority="1965" operator="equal">
      <x:formula>0</x:formula>
    </x:cfRule>
    <x:cfRule type="cellIs" dxfId="1" priority="1966" operator="between">
      <x:formula>0</x:formula>
      <x:formula>$C$1</x:formula>
    </x:cfRule>
    <x:cfRule type="cellIs" dxfId="0" priority="1967" operator="equal">
      <x:formula>0</x:formula>
    </x:cfRule>
    <x:cfRule type="cellIs" dxfId="1" priority="1968" operator="between">
      <x:formula>0</x:formula>
      <x:formula>$C$1</x:formula>
    </x:cfRule>
  </x:conditionalFormatting>
  <x:conditionalFormatting sqref="G39:G39">
    <x:cfRule type="cellIs" dxfId="0" priority="1969" operator="equal">
      <x:formula>0</x:formula>
    </x:cfRule>
    <x:cfRule type="cellIs" dxfId="1" priority="1970" operator="between">
      <x:formula>0</x:formula>
      <x:formula>$C$1</x:formula>
    </x:cfRule>
    <x:cfRule type="cellIs" dxfId="0" priority="1971" operator="equal">
      <x:formula>0</x:formula>
    </x:cfRule>
    <x:cfRule type="cellIs" dxfId="1" priority="1972" operator="between">
      <x:formula>0</x:formula>
      <x:formula>$C$1</x:formula>
    </x:cfRule>
  </x:conditionalFormatting>
  <x:conditionalFormatting sqref="H39:H39">
    <x:cfRule type="cellIs" dxfId="0" priority="1973" operator="equal">
      <x:formula>0</x:formula>
    </x:cfRule>
    <x:cfRule type="cellIs" dxfId="1" priority="1974" operator="between">
      <x:formula>0</x:formula>
      <x:formula>$C$1</x:formula>
    </x:cfRule>
    <x:cfRule type="cellIs" dxfId="0" priority="1975" operator="equal">
      <x:formula>0</x:formula>
    </x:cfRule>
    <x:cfRule type="cellIs" dxfId="1" priority="1976" operator="between">
      <x:formula>0</x:formula>
      <x:formula>$C$1</x:formula>
    </x:cfRule>
  </x:conditionalFormatting>
  <x:conditionalFormatting sqref="I39:I39">
    <x:cfRule type="cellIs" dxfId="0" priority="1977" operator="equal">
      <x:formula>0</x:formula>
    </x:cfRule>
    <x:cfRule type="cellIs" dxfId="1" priority="1978" operator="between">
      <x:formula>0</x:formula>
      <x:formula>$C$1</x:formula>
    </x:cfRule>
    <x:cfRule type="cellIs" dxfId="0" priority="1979" operator="equal">
      <x:formula>0</x:formula>
    </x:cfRule>
    <x:cfRule type="cellIs" dxfId="1" priority="1980" operator="between">
      <x:formula>0</x:formula>
      <x:formula>$C$1</x:formula>
    </x:cfRule>
  </x:conditionalFormatting>
  <x:conditionalFormatting sqref="J39:J39">
    <x:cfRule type="cellIs" dxfId="0" priority="1981" operator="equal">
      <x:formula>0</x:formula>
    </x:cfRule>
    <x:cfRule type="cellIs" dxfId="1" priority="1982" operator="between">
      <x:formula>0</x:formula>
      <x:formula>$C$1</x:formula>
    </x:cfRule>
    <x:cfRule type="cellIs" dxfId="0" priority="1983" operator="equal">
      <x:formula>0</x:formula>
    </x:cfRule>
    <x:cfRule type="cellIs" dxfId="1" priority="1984" operator="between">
      <x:formula>0</x:formula>
      <x:formula>$C$1</x:formula>
    </x:cfRule>
  </x:conditionalFormatting>
  <x:conditionalFormatting sqref="K39:K39">
    <x:cfRule type="cellIs" dxfId="0" priority="1985" operator="equal">
      <x:formula>0</x:formula>
    </x:cfRule>
    <x:cfRule type="cellIs" dxfId="1" priority="1986" operator="between">
      <x:formula>0</x:formula>
      <x:formula>$C$1</x:formula>
    </x:cfRule>
    <x:cfRule type="cellIs" dxfId="0" priority="1987" operator="equal">
      <x:formula>0</x:formula>
    </x:cfRule>
    <x:cfRule type="cellIs" dxfId="1" priority="1988" operator="between">
      <x:formula>0</x:formula>
      <x:formula>$C$1</x:formula>
    </x:cfRule>
  </x:conditionalFormatting>
  <x:conditionalFormatting sqref="L39:L39">
    <x:cfRule type="cellIs" dxfId="0" priority="1989" operator="equal">
      <x:formula>0</x:formula>
    </x:cfRule>
    <x:cfRule type="cellIs" dxfId="1" priority="1990" operator="between">
      <x:formula>0</x:formula>
      <x:formula>$C$1</x:formula>
    </x:cfRule>
    <x:cfRule type="cellIs" dxfId="0" priority="1991" operator="equal">
      <x:formula>0</x:formula>
    </x:cfRule>
    <x:cfRule type="cellIs" dxfId="1" priority="1992" operator="between">
      <x:formula>0</x:formula>
      <x:formula>$C$1</x:formula>
    </x:cfRule>
  </x:conditionalFormatting>
  <x:conditionalFormatting sqref="M39:M39">
    <x:cfRule type="cellIs" dxfId="0" priority="1993" operator="equal">
      <x:formula>0</x:formula>
    </x:cfRule>
    <x:cfRule type="cellIs" dxfId="1" priority="1994" operator="between">
      <x:formula>0</x:formula>
      <x:formula>$C$1</x:formula>
    </x:cfRule>
    <x:cfRule type="cellIs" dxfId="0" priority="1995" operator="equal">
      <x:formula>0</x:formula>
    </x:cfRule>
    <x:cfRule type="cellIs" dxfId="1" priority="1996" operator="between">
      <x:formula>0</x:formula>
      <x:formula>$C$1</x:formula>
    </x:cfRule>
  </x:conditionalFormatting>
  <x:conditionalFormatting sqref="N39:N39">
    <x:cfRule type="cellIs" dxfId="0" priority="1997" operator="equal">
      <x:formula>0</x:formula>
    </x:cfRule>
    <x:cfRule type="cellIs" dxfId="1" priority="1998" operator="between">
      <x:formula>0</x:formula>
      <x:formula>$C$1</x:formula>
    </x:cfRule>
    <x:cfRule type="cellIs" dxfId="0" priority="1999" operator="equal">
      <x:formula>0</x:formula>
    </x:cfRule>
    <x:cfRule type="cellIs" dxfId="1" priority="2000" operator="between">
      <x:formula>0</x:formula>
      <x:formula>$C$1</x:formula>
    </x:cfRule>
  </x:conditionalFormatting>
  <x:conditionalFormatting sqref="O39:O39">
    <x:cfRule type="cellIs" dxfId="0" priority="2001" operator="equal">
      <x:formula>0</x:formula>
    </x:cfRule>
    <x:cfRule type="cellIs" dxfId="1" priority="2002" operator="between">
      <x:formula>0</x:formula>
      <x:formula>$C$1</x:formula>
    </x:cfRule>
    <x:cfRule type="cellIs" dxfId="0" priority="2003" operator="equal">
      <x:formula>0</x:formula>
    </x:cfRule>
    <x:cfRule type="cellIs" dxfId="1" priority="2004" operator="between">
      <x:formula>0</x:formula>
      <x:formula>$C$1</x:formula>
    </x:cfRule>
  </x:conditionalFormatting>
  <x:conditionalFormatting sqref="P39:P39">
    <x:cfRule type="cellIs" dxfId="0" priority="2005" operator="equal">
      <x:formula>0</x:formula>
    </x:cfRule>
    <x:cfRule type="cellIs" dxfId="1" priority="2006" operator="between">
      <x:formula>0</x:formula>
      <x:formula>$C$1</x:formula>
    </x:cfRule>
    <x:cfRule type="cellIs" dxfId="0" priority="2007" operator="equal">
      <x:formula>0</x:formula>
    </x:cfRule>
    <x:cfRule type="cellIs" dxfId="1" priority="2008" operator="between">
      <x:formula>0</x:formula>
      <x:formula>$C$1</x:formula>
    </x:cfRule>
  </x:conditionalFormatting>
  <x:conditionalFormatting sqref="Q39:Q39">
    <x:cfRule type="cellIs" dxfId="0" priority="2009" operator="equal">
      <x:formula>0</x:formula>
    </x:cfRule>
    <x:cfRule type="cellIs" dxfId="1" priority="2010" operator="between">
      <x:formula>0</x:formula>
      <x:formula>$C$1</x:formula>
    </x:cfRule>
    <x:cfRule type="cellIs" dxfId="0" priority="2011" operator="equal">
      <x:formula>0</x:formula>
    </x:cfRule>
    <x:cfRule type="cellIs" dxfId="1" priority="2012" operator="between">
      <x:formula>0</x:formula>
      <x:formula>$C$1</x:formula>
    </x:cfRule>
  </x:conditionalFormatting>
  <x:conditionalFormatting sqref="R39:R39">
    <x:cfRule type="cellIs" dxfId="0" priority="2013" operator="equal">
      <x:formula>0</x:formula>
    </x:cfRule>
    <x:cfRule type="cellIs" dxfId="1" priority="2014" operator="between">
      <x:formula>0</x:formula>
      <x:formula>$C$1</x:formula>
    </x:cfRule>
    <x:cfRule type="cellIs" dxfId="0" priority="2015" operator="equal">
      <x:formula>0</x:formula>
    </x:cfRule>
    <x:cfRule type="cellIs" dxfId="1" priority="2016" operator="between">
      <x:formula>0</x:formula>
      <x:formula>$C$1</x:formula>
    </x:cfRule>
  </x:conditionalFormatting>
  <x:conditionalFormatting sqref="E40:E40">
    <x:cfRule type="cellIs" dxfId="0" priority="2017" operator="equal">
      <x:formula>0</x:formula>
    </x:cfRule>
    <x:cfRule type="cellIs" dxfId="1" priority="2018" operator="between">
      <x:formula>0</x:formula>
      <x:formula>$C$1</x:formula>
    </x:cfRule>
    <x:cfRule type="cellIs" dxfId="0" priority="2019" operator="equal">
      <x:formula>0</x:formula>
    </x:cfRule>
    <x:cfRule type="cellIs" dxfId="1" priority="2020" operator="between">
      <x:formula>0</x:formula>
      <x:formula>$C$1</x:formula>
    </x:cfRule>
  </x:conditionalFormatting>
  <x:conditionalFormatting sqref="F40:F40">
    <x:cfRule type="cellIs" dxfId="0" priority="2021" operator="equal">
      <x:formula>0</x:formula>
    </x:cfRule>
    <x:cfRule type="cellIs" dxfId="1" priority="2022" operator="between">
      <x:formula>0</x:formula>
      <x:formula>$C$1</x:formula>
    </x:cfRule>
    <x:cfRule type="cellIs" dxfId="0" priority="2023" operator="equal">
      <x:formula>0</x:formula>
    </x:cfRule>
    <x:cfRule type="cellIs" dxfId="1" priority="2024" operator="between">
      <x:formula>0</x:formula>
      <x:formula>$C$1</x:formula>
    </x:cfRule>
  </x:conditionalFormatting>
  <x:conditionalFormatting sqref="G40:G40">
    <x:cfRule type="cellIs" dxfId="0" priority="2025" operator="equal">
      <x:formula>0</x:formula>
    </x:cfRule>
    <x:cfRule type="cellIs" dxfId="1" priority="2026" operator="between">
      <x:formula>0</x:formula>
      <x:formula>$C$1</x:formula>
    </x:cfRule>
    <x:cfRule type="cellIs" dxfId="0" priority="2027" operator="equal">
      <x:formula>0</x:formula>
    </x:cfRule>
    <x:cfRule type="cellIs" dxfId="1" priority="2028" operator="between">
      <x:formula>0</x:formula>
      <x:formula>$C$1</x:formula>
    </x:cfRule>
  </x:conditionalFormatting>
  <x:conditionalFormatting sqref="H40:H40">
    <x:cfRule type="cellIs" dxfId="0" priority="2029" operator="equal">
      <x:formula>0</x:formula>
    </x:cfRule>
    <x:cfRule type="cellIs" dxfId="1" priority="2030" operator="between">
      <x:formula>0</x:formula>
      <x:formula>$C$1</x:formula>
    </x:cfRule>
    <x:cfRule type="cellIs" dxfId="0" priority="2031" operator="equal">
      <x:formula>0</x:formula>
    </x:cfRule>
    <x:cfRule type="cellIs" dxfId="1" priority="2032" operator="between">
      <x:formula>0</x:formula>
      <x:formula>$C$1</x:formula>
    </x:cfRule>
  </x:conditionalFormatting>
  <x:conditionalFormatting sqref="I40:I40">
    <x:cfRule type="cellIs" dxfId="0" priority="2033" operator="equal">
      <x:formula>0</x:formula>
    </x:cfRule>
    <x:cfRule type="cellIs" dxfId="1" priority="2034" operator="between">
      <x:formula>0</x:formula>
      <x:formula>$C$1</x:formula>
    </x:cfRule>
    <x:cfRule type="cellIs" dxfId="0" priority="2035" operator="equal">
      <x:formula>0</x:formula>
    </x:cfRule>
    <x:cfRule type="cellIs" dxfId="1" priority="2036" operator="between">
      <x:formula>0</x:formula>
      <x:formula>$C$1</x:formula>
    </x:cfRule>
  </x:conditionalFormatting>
  <x:conditionalFormatting sqref="J40:J40">
    <x:cfRule type="cellIs" dxfId="0" priority="2037" operator="equal">
      <x:formula>0</x:formula>
    </x:cfRule>
    <x:cfRule type="cellIs" dxfId="1" priority="2038" operator="between">
      <x:formula>0</x:formula>
      <x:formula>$C$1</x:formula>
    </x:cfRule>
    <x:cfRule type="cellIs" dxfId="0" priority="2039" operator="equal">
      <x:formula>0</x:formula>
    </x:cfRule>
    <x:cfRule type="cellIs" dxfId="1" priority="2040" operator="between">
      <x:formula>0</x:formula>
      <x:formula>$C$1</x:formula>
    </x:cfRule>
  </x:conditionalFormatting>
  <x:conditionalFormatting sqref="K40:K40">
    <x:cfRule type="cellIs" dxfId="0" priority="2041" operator="equal">
      <x:formula>0</x:formula>
    </x:cfRule>
    <x:cfRule type="cellIs" dxfId="1" priority="2042" operator="between">
      <x:formula>0</x:formula>
      <x:formula>$C$1</x:formula>
    </x:cfRule>
    <x:cfRule type="cellIs" dxfId="0" priority="2043" operator="equal">
      <x:formula>0</x:formula>
    </x:cfRule>
    <x:cfRule type="cellIs" dxfId="1" priority="2044" operator="between">
      <x:formula>0</x:formula>
      <x:formula>$C$1</x:formula>
    </x:cfRule>
  </x:conditionalFormatting>
  <x:conditionalFormatting sqref="L40:L40">
    <x:cfRule type="cellIs" dxfId="0" priority="2045" operator="equal">
      <x:formula>0</x:formula>
    </x:cfRule>
    <x:cfRule type="cellIs" dxfId="1" priority="2046" operator="between">
      <x:formula>0</x:formula>
      <x:formula>$C$1</x:formula>
    </x:cfRule>
    <x:cfRule type="cellIs" dxfId="0" priority="2047" operator="equal">
      <x:formula>0</x:formula>
    </x:cfRule>
    <x:cfRule type="cellIs" dxfId="1" priority="2048" operator="between">
      <x:formula>0</x:formula>
      <x:formula>$C$1</x:formula>
    </x:cfRule>
  </x:conditionalFormatting>
  <x:conditionalFormatting sqref="M40:M40">
    <x:cfRule type="cellIs" dxfId="0" priority="2049" operator="equal">
      <x:formula>0</x:formula>
    </x:cfRule>
    <x:cfRule type="cellIs" dxfId="1" priority="2050" operator="between">
      <x:formula>0</x:formula>
      <x:formula>$C$1</x:formula>
    </x:cfRule>
    <x:cfRule type="cellIs" dxfId="0" priority="2051" operator="equal">
      <x:formula>0</x:formula>
    </x:cfRule>
    <x:cfRule type="cellIs" dxfId="1" priority="2052" operator="between">
      <x:formula>0</x:formula>
      <x:formula>$C$1</x:formula>
    </x:cfRule>
  </x:conditionalFormatting>
  <x:conditionalFormatting sqref="N40:N40">
    <x:cfRule type="cellIs" dxfId="0" priority="2053" operator="equal">
      <x:formula>0</x:formula>
    </x:cfRule>
    <x:cfRule type="cellIs" dxfId="1" priority="2054" operator="between">
      <x:formula>0</x:formula>
      <x:formula>$C$1</x:formula>
    </x:cfRule>
    <x:cfRule type="cellIs" dxfId="0" priority="2055" operator="equal">
      <x:formula>0</x:formula>
    </x:cfRule>
    <x:cfRule type="cellIs" dxfId="1" priority="2056" operator="between">
      <x:formula>0</x:formula>
      <x:formula>$C$1</x:formula>
    </x:cfRule>
  </x:conditionalFormatting>
  <x:conditionalFormatting sqref="O40:O40">
    <x:cfRule type="cellIs" dxfId="0" priority="2057" operator="equal">
      <x:formula>0</x:formula>
    </x:cfRule>
    <x:cfRule type="cellIs" dxfId="1" priority="2058" operator="between">
      <x:formula>0</x:formula>
      <x:formula>$C$1</x:formula>
    </x:cfRule>
    <x:cfRule type="cellIs" dxfId="0" priority="2059" operator="equal">
      <x:formula>0</x:formula>
    </x:cfRule>
    <x:cfRule type="cellIs" dxfId="1" priority="2060" operator="between">
      <x:formula>0</x:formula>
      <x:formula>$C$1</x:formula>
    </x:cfRule>
  </x:conditionalFormatting>
  <x:conditionalFormatting sqref="P40:P40">
    <x:cfRule type="cellIs" dxfId="0" priority="2061" operator="equal">
      <x:formula>0</x:formula>
    </x:cfRule>
    <x:cfRule type="cellIs" dxfId="1" priority="2062" operator="between">
      <x:formula>0</x:formula>
      <x:formula>$C$1</x:formula>
    </x:cfRule>
    <x:cfRule type="cellIs" dxfId="0" priority="2063" operator="equal">
      <x:formula>0</x:formula>
    </x:cfRule>
    <x:cfRule type="cellIs" dxfId="1" priority="2064" operator="between">
      <x:formula>0</x:formula>
      <x:formula>$C$1</x:formula>
    </x:cfRule>
  </x:conditionalFormatting>
  <x:conditionalFormatting sqref="Q40:Q40">
    <x:cfRule type="cellIs" dxfId="0" priority="2065" operator="equal">
      <x:formula>0</x:formula>
    </x:cfRule>
    <x:cfRule type="cellIs" dxfId="1" priority="2066" operator="between">
      <x:formula>0</x:formula>
      <x:formula>$C$1</x:formula>
    </x:cfRule>
    <x:cfRule type="cellIs" dxfId="0" priority="2067" operator="equal">
      <x:formula>0</x:formula>
    </x:cfRule>
    <x:cfRule type="cellIs" dxfId="1" priority="2068" operator="between">
      <x:formula>0</x:formula>
      <x:formula>$C$1</x:formula>
    </x:cfRule>
  </x:conditionalFormatting>
  <x:conditionalFormatting sqref="R40:R40">
    <x:cfRule type="cellIs" dxfId="0" priority="2069" operator="equal">
      <x:formula>0</x:formula>
    </x:cfRule>
    <x:cfRule type="cellIs" dxfId="1" priority="2070" operator="between">
      <x:formula>0</x:formula>
      <x:formula>$C$1</x:formula>
    </x:cfRule>
    <x:cfRule type="cellIs" dxfId="0" priority="2071" operator="equal">
      <x:formula>0</x:formula>
    </x:cfRule>
    <x:cfRule type="cellIs" dxfId="1" priority="2072" operator="between">
      <x:formula>0</x:formula>
      <x:formula>$C$1</x:formula>
    </x:cfRule>
  </x:conditionalFormatting>
  <x:conditionalFormatting sqref="E41:E41">
    <x:cfRule type="cellIs" dxfId="0" priority="2073" operator="equal">
      <x:formula>0</x:formula>
    </x:cfRule>
    <x:cfRule type="cellIs" dxfId="1" priority="2074" operator="between">
      <x:formula>0</x:formula>
      <x:formula>$C$1</x:formula>
    </x:cfRule>
    <x:cfRule type="cellIs" dxfId="0" priority="2075" operator="equal">
      <x:formula>0</x:formula>
    </x:cfRule>
    <x:cfRule type="cellIs" dxfId="1" priority="2076" operator="between">
      <x:formula>0</x:formula>
      <x:formula>$C$1</x:formula>
    </x:cfRule>
  </x:conditionalFormatting>
  <x:conditionalFormatting sqref="F41:F41">
    <x:cfRule type="cellIs" dxfId="0" priority="2077" operator="equal">
      <x:formula>0</x:formula>
    </x:cfRule>
    <x:cfRule type="cellIs" dxfId="1" priority="2078" operator="between">
      <x:formula>0</x:formula>
      <x:formula>$C$1</x:formula>
    </x:cfRule>
    <x:cfRule type="cellIs" dxfId="0" priority="2079" operator="equal">
      <x:formula>0</x:formula>
    </x:cfRule>
    <x:cfRule type="cellIs" dxfId="1" priority="2080" operator="between">
      <x:formula>0</x:formula>
      <x:formula>$C$1</x:formula>
    </x:cfRule>
  </x:conditionalFormatting>
  <x:conditionalFormatting sqref="G41:G41">
    <x:cfRule type="cellIs" dxfId="0" priority="2081" operator="equal">
      <x:formula>0</x:formula>
    </x:cfRule>
    <x:cfRule type="cellIs" dxfId="1" priority="2082" operator="between">
      <x:formula>0</x:formula>
      <x:formula>$C$1</x:formula>
    </x:cfRule>
    <x:cfRule type="cellIs" dxfId="0" priority="2083" operator="equal">
      <x:formula>0</x:formula>
    </x:cfRule>
    <x:cfRule type="cellIs" dxfId="1" priority="2084" operator="between">
      <x:formula>0</x:formula>
      <x:formula>$C$1</x:formula>
    </x:cfRule>
  </x:conditionalFormatting>
  <x:conditionalFormatting sqref="H41:H41">
    <x:cfRule type="cellIs" dxfId="0" priority="2085" operator="equal">
      <x:formula>0</x:formula>
    </x:cfRule>
    <x:cfRule type="cellIs" dxfId="1" priority="2086" operator="between">
      <x:formula>0</x:formula>
      <x:formula>$C$1</x:formula>
    </x:cfRule>
    <x:cfRule type="cellIs" dxfId="0" priority="2087" operator="equal">
      <x:formula>0</x:formula>
    </x:cfRule>
    <x:cfRule type="cellIs" dxfId="1" priority="2088" operator="between">
      <x:formula>0</x:formula>
      <x:formula>$C$1</x:formula>
    </x:cfRule>
  </x:conditionalFormatting>
  <x:conditionalFormatting sqref="I41:I41">
    <x:cfRule type="cellIs" dxfId="0" priority="2089" operator="equal">
      <x:formula>0</x:formula>
    </x:cfRule>
    <x:cfRule type="cellIs" dxfId="1" priority="2090" operator="between">
      <x:formula>0</x:formula>
      <x:formula>$C$1</x:formula>
    </x:cfRule>
    <x:cfRule type="cellIs" dxfId="0" priority="2091" operator="equal">
      <x:formula>0</x:formula>
    </x:cfRule>
    <x:cfRule type="cellIs" dxfId="1" priority="2092" operator="between">
      <x:formula>0</x:formula>
      <x:formula>$C$1</x:formula>
    </x:cfRule>
  </x:conditionalFormatting>
  <x:conditionalFormatting sqref="J41:J41">
    <x:cfRule type="cellIs" dxfId="0" priority="2093" operator="equal">
      <x:formula>0</x:formula>
    </x:cfRule>
    <x:cfRule type="cellIs" dxfId="1" priority="2094" operator="between">
      <x:formula>0</x:formula>
      <x:formula>$C$1</x:formula>
    </x:cfRule>
    <x:cfRule type="cellIs" dxfId="0" priority="2095" operator="equal">
      <x:formula>0</x:formula>
    </x:cfRule>
    <x:cfRule type="cellIs" dxfId="1" priority="2096" operator="between">
      <x:formula>0</x:formula>
      <x:formula>$C$1</x:formula>
    </x:cfRule>
  </x:conditionalFormatting>
  <x:conditionalFormatting sqref="K41:K41">
    <x:cfRule type="cellIs" dxfId="0" priority="2097" operator="equal">
      <x:formula>0</x:formula>
    </x:cfRule>
    <x:cfRule type="cellIs" dxfId="1" priority="2098" operator="between">
      <x:formula>0</x:formula>
      <x:formula>$C$1</x:formula>
    </x:cfRule>
    <x:cfRule type="cellIs" dxfId="0" priority="2099" operator="equal">
      <x:formula>0</x:formula>
    </x:cfRule>
    <x:cfRule type="cellIs" dxfId="1" priority="2100" operator="between">
      <x:formula>0</x:formula>
      <x:formula>$C$1</x:formula>
    </x:cfRule>
  </x:conditionalFormatting>
  <x:conditionalFormatting sqref="L41:L41">
    <x:cfRule type="cellIs" dxfId="0" priority="2101" operator="equal">
      <x:formula>0</x:formula>
    </x:cfRule>
    <x:cfRule type="cellIs" dxfId="1" priority="2102" operator="between">
      <x:formula>0</x:formula>
      <x:formula>$C$1</x:formula>
    </x:cfRule>
    <x:cfRule type="cellIs" dxfId="0" priority="2103" operator="equal">
      <x:formula>0</x:formula>
    </x:cfRule>
    <x:cfRule type="cellIs" dxfId="1" priority="2104" operator="between">
      <x:formula>0</x:formula>
      <x:formula>$C$1</x:formula>
    </x:cfRule>
  </x:conditionalFormatting>
  <x:conditionalFormatting sqref="M41:M41">
    <x:cfRule type="cellIs" dxfId="0" priority="2105" operator="equal">
      <x:formula>0</x:formula>
    </x:cfRule>
    <x:cfRule type="cellIs" dxfId="1" priority="2106" operator="between">
      <x:formula>0</x:formula>
      <x:formula>$C$1</x:formula>
    </x:cfRule>
    <x:cfRule type="cellIs" dxfId="0" priority="2107" operator="equal">
      <x:formula>0</x:formula>
    </x:cfRule>
    <x:cfRule type="cellIs" dxfId="1" priority="2108" operator="between">
      <x:formula>0</x:formula>
      <x:formula>$C$1</x:formula>
    </x:cfRule>
  </x:conditionalFormatting>
  <x:conditionalFormatting sqref="N41:N41">
    <x:cfRule type="cellIs" dxfId="0" priority="2109" operator="equal">
      <x:formula>0</x:formula>
    </x:cfRule>
    <x:cfRule type="cellIs" dxfId="1" priority="2110" operator="between">
      <x:formula>0</x:formula>
      <x:formula>$C$1</x:formula>
    </x:cfRule>
    <x:cfRule type="cellIs" dxfId="0" priority="2111" operator="equal">
      <x:formula>0</x:formula>
    </x:cfRule>
    <x:cfRule type="cellIs" dxfId="1" priority="2112" operator="between">
      <x:formula>0</x:formula>
      <x:formula>$C$1</x:formula>
    </x:cfRule>
  </x:conditionalFormatting>
  <x:conditionalFormatting sqref="O41:O41">
    <x:cfRule type="cellIs" dxfId="0" priority="2113" operator="equal">
      <x:formula>0</x:formula>
    </x:cfRule>
    <x:cfRule type="cellIs" dxfId="1" priority="2114" operator="between">
      <x:formula>0</x:formula>
      <x:formula>$C$1</x:formula>
    </x:cfRule>
    <x:cfRule type="cellIs" dxfId="0" priority="2115" operator="equal">
      <x:formula>0</x:formula>
    </x:cfRule>
    <x:cfRule type="cellIs" dxfId="1" priority="2116" operator="between">
      <x:formula>0</x:formula>
      <x:formula>$C$1</x:formula>
    </x:cfRule>
  </x:conditionalFormatting>
  <x:conditionalFormatting sqref="P41:P41">
    <x:cfRule type="cellIs" dxfId="0" priority="2117" operator="equal">
      <x:formula>0</x:formula>
    </x:cfRule>
    <x:cfRule type="cellIs" dxfId="1" priority="2118" operator="between">
      <x:formula>0</x:formula>
      <x:formula>$C$1</x:formula>
    </x:cfRule>
    <x:cfRule type="cellIs" dxfId="0" priority="2119" operator="equal">
      <x:formula>0</x:formula>
    </x:cfRule>
    <x:cfRule type="cellIs" dxfId="1" priority="2120" operator="between">
      <x:formula>0</x:formula>
      <x:formula>$C$1</x:formula>
    </x:cfRule>
  </x:conditionalFormatting>
  <x:conditionalFormatting sqref="Q41:Q41">
    <x:cfRule type="cellIs" dxfId="0" priority="2121" operator="equal">
      <x:formula>0</x:formula>
    </x:cfRule>
    <x:cfRule type="cellIs" dxfId="1" priority="2122" operator="between">
      <x:formula>0</x:formula>
      <x:formula>$C$1</x:formula>
    </x:cfRule>
    <x:cfRule type="cellIs" dxfId="0" priority="2123" operator="equal">
      <x:formula>0</x:formula>
    </x:cfRule>
    <x:cfRule type="cellIs" dxfId="1" priority="2124" operator="between">
      <x:formula>0</x:formula>
      <x:formula>$C$1</x:formula>
    </x:cfRule>
  </x:conditionalFormatting>
  <x:conditionalFormatting sqref="R41:R41">
    <x:cfRule type="cellIs" dxfId="0" priority="2125" operator="equal">
      <x:formula>0</x:formula>
    </x:cfRule>
    <x:cfRule type="cellIs" dxfId="1" priority="2126" operator="between">
      <x:formula>0</x:formula>
      <x:formula>$C$1</x:formula>
    </x:cfRule>
    <x:cfRule type="cellIs" dxfId="0" priority="2127" operator="equal">
      <x:formula>0</x:formula>
    </x:cfRule>
    <x:cfRule type="cellIs" dxfId="1" priority="2128" operator="between">
      <x:formula>0</x:formula>
      <x:formula>$C$1</x:formula>
    </x:cfRule>
  </x:conditionalFormatting>
  <x:conditionalFormatting sqref="E42:E42">
    <x:cfRule type="cellIs" dxfId="0" priority="2129" operator="equal">
      <x:formula>0</x:formula>
    </x:cfRule>
    <x:cfRule type="cellIs" dxfId="1" priority="2130" operator="between">
      <x:formula>0</x:formula>
      <x:formula>$C$1</x:formula>
    </x:cfRule>
    <x:cfRule type="cellIs" dxfId="0" priority="2131" operator="equal">
      <x:formula>0</x:formula>
    </x:cfRule>
    <x:cfRule type="cellIs" dxfId="1" priority="2132" operator="between">
      <x:formula>0</x:formula>
      <x:formula>$C$1</x:formula>
    </x:cfRule>
  </x:conditionalFormatting>
  <x:conditionalFormatting sqref="F42:F42">
    <x:cfRule type="cellIs" dxfId="0" priority="2133" operator="equal">
      <x:formula>0</x:formula>
    </x:cfRule>
    <x:cfRule type="cellIs" dxfId="1" priority="2134" operator="between">
      <x:formula>0</x:formula>
      <x:formula>$C$1</x:formula>
    </x:cfRule>
    <x:cfRule type="cellIs" dxfId="0" priority="2135" operator="equal">
      <x:formula>0</x:formula>
    </x:cfRule>
    <x:cfRule type="cellIs" dxfId="1" priority="2136" operator="between">
      <x:formula>0</x:formula>
      <x:formula>$C$1</x:formula>
    </x:cfRule>
  </x:conditionalFormatting>
  <x:conditionalFormatting sqref="G42:G42">
    <x:cfRule type="cellIs" dxfId="0" priority="2137" operator="equal">
      <x:formula>0</x:formula>
    </x:cfRule>
    <x:cfRule type="cellIs" dxfId="1" priority="2138" operator="between">
      <x:formula>0</x:formula>
      <x:formula>$C$1</x:formula>
    </x:cfRule>
    <x:cfRule type="cellIs" dxfId="0" priority="2139" operator="equal">
      <x:formula>0</x:formula>
    </x:cfRule>
    <x:cfRule type="cellIs" dxfId="1" priority="2140" operator="between">
      <x:formula>0</x:formula>
      <x:formula>$C$1</x:formula>
    </x:cfRule>
  </x:conditionalFormatting>
  <x:conditionalFormatting sqref="H42:H42">
    <x:cfRule type="cellIs" dxfId="0" priority="2141" operator="equal">
      <x:formula>0</x:formula>
    </x:cfRule>
    <x:cfRule type="cellIs" dxfId="1" priority="2142" operator="between">
      <x:formula>0</x:formula>
      <x:formula>$C$1</x:formula>
    </x:cfRule>
    <x:cfRule type="cellIs" dxfId="0" priority="2143" operator="equal">
      <x:formula>0</x:formula>
    </x:cfRule>
    <x:cfRule type="cellIs" dxfId="1" priority="2144" operator="between">
      <x:formula>0</x:formula>
      <x:formula>$C$1</x:formula>
    </x:cfRule>
  </x:conditionalFormatting>
  <x:conditionalFormatting sqref="I42:I42">
    <x:cfRule type="cellIs" dxfId="0" priority="2145" operator="equal">
      <x:formula>0</x:formula>
    </x:cfRule>
    <x:cfRule type="cellIs" dxfId="1" priority="2146" operator="between">
      <x:formula>0</x:formula>
      <x:formula>$C$1</x:formula>
    </x:cfRule>
    <x:cfRule type="cellIs" dxfId="0" priority="2147" operator="equal">
      <x:formula>0</x:formula>
    </x:cfRule>
    <x:cfRule type="cellIs" dxfId="1" priority="2148" operator="between">
      <x:formula>0</x:formula>
      <x:formula>$C$1</x:formula>
    </x:cfRule>
  </x:conditionalFormatting>
  <x:conditionalFormatting sqref="J42:J42">
    <x:cfRule type="cellIs" dxfId="0" priority="2149" operator="equal">
      <x:formula>0</x:formula>
    </x:cfRule>
    <x:cfRule type="cellIs" dxfId="1" priority="2150" operator="between">
      <x:formula>0</x:formula>
      <x:formula>$C$1</x:formula>
    </x:cfRule>
    <x:cfRule type="cellIs" dxfId="0" priority="2151" operator="equal">
      <x:formula>0</x:formula>
    </x:cfRule>
    <x:cfRule type="cellIs" dxfId="1" priority="2152" operator="between">
      <x:formula>0</x:formula>
      <x:formula>$C$1</x:formula>
    </x:cfRule>
  </x:conditionalFormatting>
  <x:conditionalFormatting sqref="K42:K42">
    <x:cfRule type="cellIs" dxfId="0" priority="2153" operator="equal">
      <x:formula>0</x:formula>
    </x:cfRule>
    <x:cfRule type="cellIs" dxfId="1" priority="2154" operator="between">
      <x:formula>0</x:formula>
      <x:formula>$C$1</x:formula>
    </x:cfRule>
    <x:cfRule type="cellIs" dxfId="0" priority="2155" operator="equal">
      <x:formula>0</x:formula>
    </x:cfRule>
    <x:cfRule type="cellIs" dxfId="1" priority="2156" operator="between">
      <x:formula>0</x:formula>
      <x:formula>$C$1</x:formula>
    </x:cfRule>
  </x:conditionalFormatting>
  <x:conditionalFormatting sqref="L42:L42">
    <x:cfRule type="cellIs" dxfId="0" priority="2157" operator="equal">
      <x:formula>0</x:formula>
    </x:cfRule>
    <x:cfRule type="cellIs" dxfId="1" priority="2158" operator="between">
      <x:formula>0</x:formula>
      <x:formula>$C$1</x:formula>
    </x:cfRule>
    <x:cfRule type="cellIs" dxfId="0" priority="2159" operator="equal">
      <x:formula>0</x:formula>
    </x:cfRule>
    <x:cfRule type="cellIs" dxfId="1" priority="2160" operator="between">
      <x:formula>0</x:formula>
      <x:formula>$C$1</x:formula>
    </x:cfRule>
  </x:conditionalFormatting>
  <x:conditionalFormatting sqref="M42:M42">
    <x:cfRule type="cellIs" dxfId="0" priority="2161" operator="equal">
      <x:formula>0</x:formula>
    </x:cfRule>
    <x:cfRule type="cellIs" dxfId="1" priority="2162" operator="between">
      <x:formula>0</x:formula>
      <x:formula>$C$1</x:formula>
    </x:cfRule>
    <x:cfRule type="cellIs" dxfId="0" priority="2163" operator="equal">
      <x:formula>0</x:formula>
    </x:cfRule>
    <x:cfRule type="cellIs" dxfId="1" priority="2164" operator="between">
      <x:formula>0</x:formula>
      <x:formula>$C$1</x:formula>
    </x:cfRule>
  </x:conditionalFormatting>
  <x:conditionalFormatting sqref="N42:N42">
    <x:cfRule type="cellIs" dxfId="0" priority="2165" operator="equal">
      <x:formula>0</x:formula>
    </x:cfRule>
    <x:cfRule type="cellIs" dxfId="1" priority="2166" operator="between">
      <x:formula>0</x:formula>
      <x:formula>$C$1</x:formula>
    </x:cfRule>
    <x:cfRule type="cellIs" dxfId="0" priority="2167" operator="equal">
      <x:formula>0</x:formula>
    </x:cfRule>
    <x:cfRule type="cellIs" dxfId="1" priority="2168" operator="between">
      <x:formula>0</x:formula>
      <x:formula>$C$1</x:formula>
    </x:cfRule>
  </x:conditionalFormatting>
  <x:conditionalFormatting sqref="O42:O42">
    <x:cfRule type="cellIs" dxfId="0" priority="2169" operator="equal">
      <x:formula>0</x:formula>
    </x:cfRule>
    <x:cfRule type="cellIs" dxfId="1" priority="2170" operator="between">
      <x:formula>0</x:formula>
      <x:formula>$C$1</x:formula>
    </x:cfRule>
    <x:cfRule type="cellIs" dxfId="0" priority="2171" operator="equal">
      <x:formula>0</x:formula>
    </x:cfRule>
    <x:cfRule type="cellIs" dxfId="1" priority="2172" operator="between">
      <x:formula>0</x:formula>
      <x:formula>$C$1</x:formula>
    </x:cfRule>
  </x:conditionalFormatting>
  <x:conditionalFormatting sqref="P42:P42">
    <x:cfRule type="cellIs" dxfId="0" priority="2173" operator="equal">
      <x:formula>0</x:formula>
    </x:cfRule>
    <x:cfRule type="cellIs" dxfId="1" priority="2174" operator="between">
      <x:formula>0</x:formula>
      <x:formula>$C$1</x:formula>
    </x:cfRule>
    <x:cfRule type="cellIs" dxfId="0" priority="2175" operator="equal">
      <x:formula>0</x:formula>
    </x:cfRule>
    <x:cfRule type="cellIs" dxfId="1" priority="2176" operator="between">
      <x:formula>0</x:formula>
      <x:formula>$C$1</x:formula>
    </x:cfRule>
  </x:conditionalFormatting>
  <x:conditionalFormatting sqref="Q42:Q42">
    <x:cfRule type="cellIs" dxfId="0" priority="2177" operator="equal">
      <x:formula>0</x:formula>
    </x:cfRule>
    <x:cfRule type="cellIs" dxfId="1" priority="2178" operator="between">
      <x:formula>0</x:formula>
      <x:formula>$C$1</x:formula>
    </x:cfRule>
    <x:cfRule type="cellIs" dxfId="0" priority="2179" operator="equal">
      <x:formula>0</x:formula>
    </x:cfRule>
    <x:cfRule type="cellIs" dxfId="1" priority="2180" operator="between">
      <x:formula>0</x:formula>
      <x:formula>$C$1</x:formula>
    </x:cfRule>
  </x:conditionalFormatting>
  <x:conditionalFormatting sqref="R42:R42">
    <x:cfRule type="cellIs" dxfId="0" priority="2181" operator="equal">
      <x:formula>0</x:formula>
    </x:cfRule>
    <x:cfRule type="cellIs" dxfId="1" priority="2182" operator="between">
      <x:formula>0</x:formula>
      <x:formula>$C$1</x:formula>
    </x:cfRule>
    <x:cfRule type="cellIs" dxfId="0" priority="2183" operator="equal">
      <x:formula>0</x:formula>
    </x:cfRule>
    <x:cfRule type="cellIs" dxfId="1" priority="2184" operator="between">
      <x:formula>0</x:formula>
      <x:formula>$C$1</x:formula>
    </x:cfRule>
  </x:conditionalFormatting>
  <x:conditionalFormatting sqref="E43:E43">
    <x:cfRule type="cellIs" dxfId="0" priority="2185" operator="equal">
      <x:formula>0</x:formula>
    </x:cfRule>
    <x:cfRule type="cellIs" dxfId="1" priority="2186" operator="between">
      <x:formula>0</x:formula>
      <x:formula>$C$1</x:formula>
    </x:cfRule>
    <x:cfRule type="cellIs" dxfId="0" priority="2187" operator="equal">
      <x:formula>0</x:formula>
    </x:cfRule>
    <x:cfRule type="cellIs" dxfId="1" priority="2188" operator="between">
      <x:formula>0</x:formula>
      <x:formula>$C$1</x:formula>
    </x:cfRule>
  </x:conditionalFormatting>
  <x:conditionalFormatting sqref="F43:F43">
    <x:cfRule type="cellIs" dxfId="0" priority="2189" operator="equal">
      <x:formula>0</x:formula>
    </x:cfRule>
    <x:cfRule type="cellIs" dxfId="1" priority="2190" operator="between">
      <x:formula>0</x:formula>
      <x:formula>$C$1</x:formula>
    </x:cfRule>
    <x:cfRule type="cellIs" dxfId="0" priority="2191" operator="equal">
      <x:formula>0</x:formula>
    </x:cfRule>
    <x:cfRule type="cellIs" dxfId="1" priority="2192" operator="between">
      <x:formula>0</x:formula>
      <x:formula>$C$1</x:formula>
    </x:cfRule>
  </x:conditionalFormatting>
  <x:conditionalFormatting sqref="G43:G43">
    <x:cfRule type="cellIs" dxfId="0" priority="2193" operator="equal">
      <x:formula>0</x:formula>
    </x:cfRule>
    <x:cfRule type="cellIs" dxfId="1" priority="2194" operator="between">
      <x:formula>0</x:formula>
      <x:formula>$C$1</x:formula>
    </x:cfRule>
    <x:cfRule type="cellIs" dxfId="0" priority="2195" operator="equal">
      <x:formula>0</x:formula>
    </x:cfRule>
    <x:cfRule type="cellIs" dxfId="1" priority="2196" operator="between">
      <x:formula>0</x:formula>
      <x:formula>$C$1</x:formula>
    </x:cfRule>
  </x:conditionalFormatting>
  <x:conditionalFormatting sqref="H43:H43">
    <x:cfRule type="cellIs" dxfId="0" priority="2197" operator="equal">
      <x:formula>0</x:formula>
    </x:cfRule>
    <x:cfRule type="cellIs" dxfId="1" priority="2198" operator="between">
      <x:formula>0</x:formula>
      <x:formula>$C$1</x:formula>
    </x:cfRule>
    <x:cfRule type="cellIs" dxfId="0" priority="2199" operator="equal">
      <x:formula>0</x:formula>
    </x:cfRule>
    <x:cfRule type="cellIs" dxfId="1" priority="2200" operator="between">
      <x:formula>0</x:formula>
      <x:formula>$C$1</x:formula>
    </x:cfRule>
  </x:conditionalFormatting>
  <x:conditionalFormatting sqref="I43:I43">
    <x:cfRule type="cellIs" dxfId="0" priority="2201" operator="equal">
      <x:formula>0</x:formula>
    </x:cfRule>
    <x:cfRule type="cellIs" dxfId="1" priority="2202" operator="between">
      <x:formula>0</x:formula>
      <x:formula>$C$1</x:formula>
    </x:cfRule>
    <x:cfRule type="cellIs" dxfId="0" priority="2203" operator="equal">
      <x:formula>0</x:formula>
    </x:cfRule>
    <x:cfRule type="cellIs" dxfId="1" priority="2204" operator="between">
      <x:formula>0</x:formula>
      <x:formula>$C$1</x:formula>
    </x:cfRule>
  </x:conditionalFormatting>
  <x:conditionalFormatting sqref="J43:J43">
    <x:cfRule type="cellIs" dxfId="0" priority="2205" operator="equal">
      <x:formula>0</x:formula>
    </x:cfRule>
    <x:cfRule type="cellIs" dxfId="1" priority="2206" operator="between">
      <x:formula>0</x:formula>
      <x:formula>$C$1</x:formula>
    </x:cfRule>
    <x:cfRule type="cellIs" dxfId="0" priority="2207" operator="equal">
      <x:formula>0</x:formula>
    </x:cfRule>
    <x:cfRule type="cellIs" dxfId="1" priority="2208" operator="between">
      <x:formula>0</x:formula>
      <x:formula>$C$1</x:formula>
    </x:cfRule>
  </x:conditionalFormatting>
  <x:conditionalFormatting sqref="K43:K43">
    <x:cfRule type="cellIs" dxfId="0" priority="2209" operator="equal">
      <x:formula>0</x:formula>
    </x:cfRule>
    <x:cfRule type="cellIs" dxfId="1" priority="2210" operator="between">
      <x:formula>0</x:formula>
      <x:formula>$C$1</x:formula>
    </x:cfRule>
    <x:cfRule type="cellIs" dxfId="0" priority="2211" operator="equal">
      <x:formula>0</x:formula>
    </x:cfRule>
    <x:cfRule type="cellIs" dxfId="1" priority="2212" operator="between">
      <x:formula>0</x:formula>
      <x:formula>$C$1</x:formula>
    </x:cfRule>
  </x:conditionalFormatting>
  <x:conditionalFormatting sqref="L43:L43">
    <x:cfRule type="cellIs" dxfId="0" priority="2213" operator="equal">
      <x:formula>0</x:formula>
    </x:cfRule>
    <x:cfRule type="cellIs" dxfId="1" priority="2214" operator="between">
      <x:formula>0</x:formula>
      <x:formula>$C$1</x:formula>
    </x:cfRule>
    <x:cfRule type="cellIs" dxfId="0" priority="2215" operator="equal">
      <x:formula>0</x:formula>
    </x:cfRule>
    <x:cfRule type="cellIs" dxfId="1" priority="2216" operator="between">
      <x:formula>0</x:formula>
      <x:formula>$C$1</x:formula>
    </x:cfRule>
  </x:conditionalFormatting>
  <x:conditionalFormatting sqref="M43:M43">
    <x:cfRule type="cellIs" dxfId="0" priority="2217" operator="equal">
      <x:formula>0</x:formula>
    </x:cfRule>
    <x:cfRule type="cellIs" dxfId="1" priority="2218" operator="between">
      <x:formula>0</x:formula>
      <x:formula>$C$1</x:formula>
    </x:cfRule>
    <x:cfRule type="cellIs" dxfId="0" priority="2219" operator="equal">
      <x:formula>0</x:formula>
    </x:cfRule>
    <x:cfRule type="cellIs" dxfId="1" priority="2220" operator="between">
      <x:formula>0</x:formula>
      <x:formula>$C$1</x:formula>
    </x:cfRule>
  </x:conditionalFormatting>
  <x:conditionalFormatting sqref="N43:N43">
    <x:cfRule type="cellIs" dxfId="0" priority="2221" operator="equal">
      <x:formula>0</x:formula>
    </x:cfRule>
    <x:cfRule type="cellIs" dxfId="1" priority="2222" operator="between">
      <x:formula>0</x:formula>
      <x:formula>$C$1</x:formula>
    </x:cfRule>
    <x:cfRule type="cellIs" dxfId="0" priority="2223" operator="equal">
      <x:formula>0</x:formula>
    </x:cfRule>
    <x:cfRule type="cellIs" dxfId="1" priority="2224" operator="between">
      <x:formula>0</x:formula>
      <x:formula>$C$1</x:formula>
    </x:cfRule>
  </x:conditionalFormatting>
  <x:conditionalFormatting sqref="O43:O43">
    <x:cfRule type="cellIs" dxfId="0" priority="2225" operator="equal">
      <x:formula>0</x:formula>
    </x:cfRule>
    <x:cfRule type="cellIs" dxfId="1" priority="2226" operator="between">
      <x:formula>0</x:formula>
      <x:formula>$C$1</x:formula>
    </x:cfRule>
    <x:cfRule type="cellIs" dxfId="0" priority="2227" operator="equal">
      <x:formula>0</x:formula>
    </x:cfRule>
    <x:cfRule type="cellIs" dxfId="1" priority="2228" operator="between">
      <x:formula>0</x:formula>
      <x:formula>$C$1</x:formula>
    </x:cfRule>
  </x:conditionalFormatting>
  <x:conditionalFormatting sqref="P43:P43">
    <x:cfRule type="cellIs" dxfId="0" priority="2229" operator="equal">
      <x:formula>0</x:formula>
    </x:cfRule>
    <x:cfRule type="cellIs" dxfId="1" priority="2230" operator="between">
      <x:formula>0</x:formula>
      <x:formula>$C$1</x:formula>
    </x:cfRule>
    <x:cfRule type="cellIs" dxfId="0" priority="2231" operator="equal">
      <x:formula>0</x:formula>
    </x:cfRule>
    <x:cfRule type="cellIs" dxfId="1" priority="2232" operator="between">
      <x:formula>0</x:formula>
      <x:formula>$C$1</x:formula>
    </x:cfRule>
  </x:conditionalFormatting>
  <x:conditionalFormatting sqref="Q43:Q43">
    <x:cfRule type="cellIs" dxfId="0" priority="2233" operator="equal">
      <x:formula>0</x:formula>
    </x:cfRule>
    <x:cfRule type="cellIs" dxfId="1" priority="2234" operator="between">
      <x:formula>0</x:formula>
      <x:formula>$C$1</x:formula>
    </x:cfRule>
    <x:cfRule type="cellIs" dxfId="0" priority="2235" operator="equal">
      <x:formula>0</x:formula>
    </x:cfRule>
    <x:cfRule type="cellIs" dxfId="1" priority="2236" operator="between">
      <x:formula>0</x:formula>
      <x:formula>$C$1</x:formula>
    </x:cfRule>
  </x:conditionalFormatting>
  <x:conditionalFormatting sqref="R43:R43">
    <x:cfRule type="cellIs" dxfId="0" priority="2237" operator="equal">
      <x:formula>0</x:formula>
    </x:cfRule>
    <x:cfRule type="cellIs" dxfId="1" priority="2238" operator="between">
      <x:formula>0</x:formula>
      <x:formula>$C$1</x:formula>
    </x:cfRule>
    <x:cfRule type="cellIs" dxfId="0" priority="2239" operator="equal">
      <x:formula>0</x:formula>
    </x:cfRule>
    <x:cfRule type="cellIs" dxfId="1" priority="2240" operator="between">
      <x:formula>0</x:formula>
      <x:formula>$C$1</x:formula>
    </x:cfRule>
  </x:conditionalFormatting>
  <x:conditionalFormatting sqref="E44:E44">
    <x:cfRule type="cellIs" dxfId="0" priority="2241" operator="equal">
      <x:formula>0</x:formula>
    </x:cfRule>
    <x:cfRule type="cellIs" dxfId="1" priority="2242" operator="between">
      <x:formula>0</x:formula>
      <x:formula>$C$1</x:formula>
    </x:cfRule>
    <x:cfRule type="cellIs" dxfId="0" priority="2243" operator="equal">
      <x:formula>0</x:formula>
    </x:cfRule>
    <x:cfRule type="cellIs" dxfId="1" priority="2244" operator="between">
      <x:formula>0</x:formula>
      <x:formula>$C$1</x:formula>
    </x:cfRule>
  </x:conditionalFormatting>
  <x:conditionalFormatting sqref="F44:F44">
    <x:cfRule type="cellIs" dxfId="0" priority="2245" operator="equal">
      <x:formula>0</x:formula>
    </x:cfRule>
    <x:cfRule type="cellIs" dxfId="1" priority="2246" operator="between">
      <x:formula>0</x:formula>
      <x:formula>$C$1</x:formula>
    </x:cfRule>
    <x:cfRule type="cellIs" dxfId="0" priority="2247" operator="equal">
      <x:formula>0</x:formula>
    </x:cfRule>
    <x:cfRule type="cellIs" dxfId="1" priority="2248" operator="between">
      <x:formula>0</x:formula>
      <x:formula>$C$1</x:formula>
    </x:cfRule>
  </x:conditionalFormatting>
  <x:conditionalFormatting sqref="G44:G44">
    <x:cfRule type="cellIs" dxfId="0" priority="2249" operator="equal">
      <x:formula>0</x:formula>
    </x:cfRule>
    <x:cfRule type="cellIs" dxfId="1" priority="2250" operator="between">
      <x:formula>0</x:formula>
      <x:formula>$C$1</x:formula>
    </x:cfRule>
    <x:cfRule type="cellIs" dxfId="0" priority="2251" operator="equal">
      <x:formula>0</x:formula>
    </x:cfRule>
    <x:cfRule type="cellIs" dxfId="1" priority="2252" operator="between">
      <x:formula>0</x:formula>
      <x:formula>$C$1</x:formula>
    </x:cfRule>
  </x:conditionalFormatting>
  <x:conditionalFormatting sqref="H44:H44">
    <x:cfRule type="cellIs" dxfId="0" priority="2253" operator="equal">
      <x:formula>0</x:formula>
    </x:cfRule>
    <x:cfRule type="cellIs" dxfId="1" priority="2254" operator="between">
      <x:formula>0</x:formula>
      <x:formula>$C$1</x:formula>
    </x:cfRule>
    <x:cfRule type="cellIs" dxfId="0" priority="2255" operator="equal">
      <x:formula>0</x:formula>
    </x:cfRule>
    <x:cfRule type="cellIs" dxfId="1" priority="2256" operator="between">
      <x:formula>0</x:formula>
      <x:formula>$C$1</x:formula>
    </x:cfRule>
  </x:conditionalFormatting>
  <x:conditionalFormatting sqref="I44:I44">
    <x:cfRule type="cellIs" dxfId="0" priority="2257" operator="equal">
      <x:formula>0</x:formula>
    </x:cfRule>
    <x:cfRule type="cellIs" dxfId="1" priority="2258" operator="between">
      <x:formula>0</x:formula>
      <x:formula>$C$1</x:formula>
    </x:cfRule>
    <x:cfRule type="cellIs" dxfId="0" priority="2259" operator="equal">
      <x:formula>0</x:formula>
    </x:cfRule>
    <x:cfRule type="cellIs" dxfId="1" priority="2260" operator="between">
      <x:formula>0</x:formula>
      <x:formula>$C$1</x:formula>
    </x:cfRule>
  </x:conditionalFormatting>
  <x:conditionalFormatting sqref="J44:J44">
    <x:cfRule type="cellIs" dxfId="0" priority="2261" operator="equal">
      <x:formula>0</x:formula>
    </x:cfRule>
    <x:cfRule type="cellIs" dxfId="1" priority="2262" operator="between">
      <x:formula>0</x:formula>
      <x:formula>$C$1</x:formula>
    </x:cfRule>
    <x:cfRule type="cellIs" dxfId="0" priority="2263" operator="equal">
      <x:formula>0</x:formula>
    </x:cfRule>
    <x:cfRule type="cellIs" dxfId="1" priority="2264" operator="between">
      <x:formula>0</x:formula>
      <x:formula>$C$1</x:formula>
    </x:cfRule>
  </x:conditionalFormatting>
  <x:conditionalFormatting sqref="K44:K44">
    <x:cfRule type="cellIs" dxfId="0" priority="2265" operator="equal">
      <x:formula>0</x:formula>
    </x:cfRule>
    <x:cfRule type="cellIs" dxfId="1" priority="2266" operator="between">
      <x:formula>0</x:formula>
      <x:formula>$C$1</x:formula>
    </x:cfRule>
    <x:cfRule type="cellIs" dxfId="0" priority="2267" operator="equal">
      <x:formula>0</x:formula>
    </x:cfRule>
    <x:cfRule type="cellIs" dxfId="1" priority="2268" operator="between">
      <x:formula>0</x:formula>
      <x:formula>$C$1</x:formula>
    </x:cfRule>
  </x:conditionalFormatting>
  <x:conditionalFormatting sqref="L44:L44">
    <x:cfRule type="cellIs" dxfId="0" priority="2269" operator="equal">
      <x:formula>0</x:formula>
    </x:cfRule>
    <x:cfRule type="cellIs" dxfId="1" priority="2270" operator="between">
      <x:formula>0</x:formula>
      <x:formula>$C$1</x:formula>
    </x:cfRule>
    <x:cfRule type="cellIs" dxfId="0" priority="2271" operator="equal">
      <x:formula>0</x:formula>
    </x:cfRule>
    <x:cfRule type="cellIs" dxfId="1" priority="2272" operator="between">
      <x:formula>0</x:formula>
      <x:formula>$C$1</x:formula>
    </x:cfRule>
  </x:conditionalFormatting>
  <x:conditionalFormatting sqref="M44:M44">
    <x:cfRule type="cellIs" dxfId="0" priority="2273" operator="equal">
      <x:formula>0</x:formula>
    </x:cfRule>
    <x:cfRule type="cellIs" dxfId="1" priority="2274" operator="between">
      <x:formula>0</x:formula>
      <x:formula>$C$1</x:formula>
    </x:cfRule>
    <x:cfRule type="cellIs" dxfId="0" priority="2275" operator="equal">
      <x:formula>0</x:formula>
    </x:cfRule>
    <x:cfRule type="cellIs" dxfId="1" priority="2276" operator="between">
      <x:formula>0</x:formula>
      <x:formula>$C$1</x:formula>
    </x:cfRule>
  </x:conditionalFormatting>
  <x:conditionalFormatting sqref="N44:N44">
    <x:cfRule type="cellIs" dxfId="0" priority="2277" operator="equal">
      <x:formula>0</x:formula>
    </x:cfRule>
    <x:cfRule type="cellIs" dxfId="1" priority="2278" operator="between">
      <x:formula>0</x:formula>
      <x:formula>$C$1</x:formula>
    </x:cfRule>
    <x:cfRule type="cellIs" dxfId="0" priority="2279" operator="equal">
      <x:formula>0</x:formula>
    </x:cfRule>
    <x:cfRule type="cellIs" dxfId="1" priority="2280" operator="between">
      <x:formula>0</x:formula>
      <x:formula>$C$1</x:formula>
    </x:cfRule>
  </x:conditionalFormatting>
  <x:conditionalFormatting sqref="O44:O44">
    <x:cfRule type="cellIs" dxfId="0" priority="2281" operator="equal">
      <x:formula>0</x:formula>
    </x:cfRule>
    <x:cfRule type="cellIs" dxfId="1" priority="2282" operator="between">
      <x:formula>0</x:formula>
      <x:formula>$C$1</x:formula>
    </x:cfRule>
    <x:cfRule type="cellIs" dxfId="0" priority="2283" operator="equal">
      <x:formula>0</x:formula>
    </x:cfRule>
    <x:cfRule type="cellIs" dxfId="1" priority="2284" operator="between">
      <x:formula>0</x:formula>
      <x:formula>$C$1</x:formula>
    </x:cfRule>
  </x:conditionalFormatting>
  <x:conditionalFormatting sqref="P44:P44">
    <x:cfRule type="cellIs" dxfId="0" priority="2285" operator="equal">
      <x:formula>0</x:formula>
    </x:cfRule>
    <x:cfRule type="cellIs" dxfId="1" priority="2286" operator="between">
      <x:formula>0</x:formula>
      <x:formula>$C$1</x:formula>
    </x:cfRule>
    <x:cfRule type="cellIs" dxfId="0" priority="2287" operator="equal">
      <x:formula>0</x:formula>
    </x:cfRule>
    <x:cfRule type="cellIs" dxfId="1" priority="2288" operator="between">
      <x:formula>0</x:formula>
      <x:formula>$C$1</x:formula>
    </x:cfRule>
  </x:conditionalFormatting>
  <x:conditionalFormatting sqref="Q44:Q44">
    <x:cfRule type="cellIs" dxfId="0" priority="2289" operator="equal">
      <x:formula>0</x:formula>
    </x:cfRule>
    <x:cfRule type="cellIs" dxfId="1" priority="2290" operator="between">
      <x:formula>0</x:formula>
      <x:formula>$C$1</x:formula>
    </x:cfRule>
    <x:cfRule type="cellIs" dxfId="0" priority="2291" operator="equal">
      <x:formula>0</x:formula>
    </x:cfRule>
    <x:cfRule type="cellIs" dxfId="1" priority="2292" operator="between">
      <x:formula>0</x:formula>
      <x:formula>$C$1</x:formula>
    </x:cfRule>
  </x:conditionalFormatting>
  <x:conditionalFormatting sqref="R44:R44">
    <x:cfRule type="cellIs" dxfId="0" priority="2293" operator="equal">
      <x:formula>0</x:formula>
    </x:cfRule>
    <x:cfRule type="cellIs" dxfId="1" priority="2294" operator="between">
      <x:formula>0</x:formula>
      <x:formula>$C$1</x:formula>
    </x:cfRule>
    <x:cfRule type="cellIs" dxfId="0" priority="2295" operator="equal">
      <x:formula>0</x:formula>
    </x:cfRule>
    <x:cfRule type="cellIs" dxfId="1" priority="2296" operator="between">
      <x:formula>0</x:formula>
      <x:formula>$C$1</x:formula>
    </x:cfRule>
  </x:conditionalFormatting>
  <x:conditionalFormatting sqref="E45:E45">
    <x:cfRule type="cellIs" dxfId="0" priority="2297" operator="equal">
      <x:formula>0</x:formula>
    </x:cfRule>
    <x:cfRule type="cellIs" dxfId="1" priority="2298" operator="between">
      <x:formula>0</x:formula>
      <x:formula>$C$1</x:formula>
    </x:cfRule>
    <x:cfRule type="cellIs" dxfId="0" priority="2299" operator="equal">
      <x:formula>0</x:formula>
    </x:cfRule>
    <x:cfRule type="cellIs" dxfId="1" priority="2300" operator="between">
      <x:formula>0</x:formula>
      <x:formula>$C$1</x:formula>
    </x:cfRule>
  </x:conditionalFormatting>
  <x:conditionalFormatting sqref="F45:F45">
    <x:cfRule type="cellIs" dxfId="0" priority="2301" operator="equal">
      <x:formula>0</x:formula>
    </x:cfRule>
    <x:cfRule type="cellIs" dxfId="1" priority="2302" operator="between">
      <x:formula>0</x:formula>
      <x:formula>$C$1</x:formula>
    </x:cfRule>
    <x:cfRule type="cellIs" dxfId="0" priority="2303" operator="equal">
      <x:formula>0</x:formula>
    </x:cfRule>
    <x:cfRule type="cellIs" dxfId="1" priority="2304" operator="between">
      <x:formula>0</x:formula>
      <x:formula>$C$1</x:formula>
    </x:cfRule>
  </x:conditionalFormatting>
  <x:conditionalFormatting sqref="G45:G45">
    <x:cfRule type="cellIs" dxfId="0" priority="2305" operator="equal">
      <x:formula>0</x:formula>
    </x:cfRule>
    <x:cfRule type="cellIs" dxfId="1" priority="2306" operator="between">
      <x:formula>0</x:formula>
      <x:formula>$C$1</x:formula>
    </x:cfRule>
    <x:cfRule type="cellIs" dxfId="0" priority="2307" operator="equal">
      <x:formula>0</x:formula>
    </x:cfRule>
    <x:cfRule type="cellIs" dxfId="1" priority="2308" operator="between">
      <x:formula>0</x:formula>
      <x:formula>$C$1</x:formula>
    </x:cfRule>
  </x:conditionalFormatting>
  <x:conditionalFormatting sqref="H45:H45">
    <x:cfRule type="cellIs" dxfId="0" priority="2309" operator="equal">
      <x:formula>0</x:formula>
    </x:cfRule>
    <x:cfRule type="cellIs" dxfId="1" priority="2310" operator="between">
      <x:formula>0</x:formula>
      <x:formula>$C$1</x:formula>
    </x:cfRule>
    <x:cfRule type="cellIs" dxfId="0" priority="2311" operator="equal">
      <x:formula>0</x:formula>
    </x:cfRule>
    <x:cfRule type="cellIs" dxfId="1" priority="2312" operator="between">
      <x:formula>0</x:formula>
      <x:formula>$C$1</x:formula>
    </x:cfRule>
  </x:conditionalFormatting>
  <x:conditionalFormatting sqref="I45:I45">
    <x:cfRule type="cellIs" dxfId="0" priority="2313" operator="equal">
      <x:formula>0</x:formula>
    </x:cfRule>
    <x:cfRule type="cellIs" dxfId="1" priority="2314" operator="between">
      <x:formula>0</x:formula>
      <x:formula>$C$1</x:formula>
    </x:cfRule>
    <x:cfRule type="cellIs" dxfId="0" priority="2315" operator="equal">
      <x:formula>0</x:formula>
    </x:cfRule>
    <x:cfRule type="cellIs" dxfId="1" priority="2316" operator="between">
      <x:formula>0</x:formula>
      <x:formula>$C$1</x:formula>
    </x:cfRule>
  </x:conditionalFormatting>
  <x:conditionalFormatting sqref="J45:J45">
    <x:cfRule type="cellIs" dxfId="0" priority="2317" operator="equal">
      <x:formula>0</x:formula>
    </x:cfRule>
    <x:cfRule type="cellIs" dxfId="1" priority="2318" operator="between">
      <x:formula>0</x:formula>
      <x:formula>$C$1</x:formula>
    </x:cfRule>
    <x:cfRule type="cellIs" dxfId="0" priority="2319" operator="equal">
      <x:formula>0</x:formula>
    </x:cfRule>
    <x:cfRule type="cellIs" dxfId="1" priority="2320" operator="between">
      <x:formula>0</x:formula>
      <x:formula>$C$1</x:formula>
    </x:cfRule>
  </x:conditionalFormatting>
  <x:conditionalFormatting sqref="K45:K45">
    <x:cfRule type="cellIs" dxfId="0" priority="2321" operator="equal">
      <x:formula>0</x:formula>
    </x:cfRule>
    <x:cfRule type="cellIs" dxfId="1" priority="2322" operator="between">
      <x:formula>0</x:formula>
      <x:formula>$C$1</x:formula>
    </x:cfRule>
    <x:cfRule type="cellIs" dxfId="0" priority="2323" operator="equal">
      <x:formula>0</x:formula>
    </x:cfRule>
    <x:cfRule type="cellIs" dxfId="1" priority="2324" operator="between">
      <x:formula>0</x:formula>
      <x:formula>$C$1</x:formula>
    </x:cfRule>
  </x:conditionalFormatting>
  <x:conditionalFormatting sqref="L45:L45">
    <x:cfRule type="cellIs" dxfId="0" priority="2325" operator="equal">
      <x:formula>0</x:formula>
    </x:cfRule>
    <x:cfRule type="cellIs" dxfId="1" priority="2326" operator="between">
      <x:formula>0</x:formula>
      <x:formula>$C$1</x:formula>
    </x:cfRule>
    <x:cfRule type="cellIs" dxfId="0" priority="2327" operator="equal">
      <x:formula>0</x:formula>
    </x:cfRule>
    <x:cfRule type="cellIs" dxfId="1" priority="2328" operator="between">
      <x:formula>0</x:formula>
      <x:formula>$C$1</x:formula>
    </x:cfRule>
  </x:conditionalFormatting>
  <x:conditionalFormatting sqref="M45:M45">
    <x:cfRule type="cellIs" dxfId="0" priority="2329" operator="equal">
      <x:formula>0</x:formula>
    </x:cfRule>
    <x:cfRule type="cellIs" dxfId="1" priority="2330" operator="between">
      <x:formula>0</x:formula>
      <x:formula>$C$1</x:formula>
    </x:cfRule>
    <x:cfRule type="cellIs" dxfId="0" priority="2331" operator="equal">
      <x:formula>0</x:formula>
    </x:cfRule>
    <x:cfRule type="cellIs" dxfId="1" priority="2332" operator="between">
      <x:formula>0</x:formula>
      <x:formula>$C$1</x:formula>
    </x:cfRule>
  </x:conditionalFormatting>
  <x:conditionalFormatting sqref="N45:N45">
    <x:cfRule type="cellIs" dxfId="0" priority="2333" operator="equal">
      <x:formula>0</x:formula>
    </x:cfRule>
    <x:cfRule type="cellIs" dxfId="1" priority="2334" operator="between">
      <x:formula>0</x:formula>
      <x:formula>$C$1</x:formula>
    </x:cfRule>
    <x:cfRule type="cellIs" dxfId="0" priority="2335" operator="equal">
      <x:formula>0</x:formula>
    </x:cfRule>
    <x:cfRule type="cellIs" dxfId="1" priority="2336" operator="between">
      <x:formula>0</x:formula>
      <x:formula>$C$1</x:formula>
    </x:cfRule>
  </x:conditionalFormatting>
  <x:conditionalFormatting sqref="O45:O45">
    <x:cfRule type="cellIs" dxfId="0" priority="2337" operator="equal">
      <x:formula>0</x:formula>
    </x:cfRule>
    <x:cfRule type="cellIs" dxfId="1" priority="2338" operator="between">
      <x:formula>0</x:formula>
      <x:formula>$C$1</x:formula>
    </x:cfRule>
    <x:cfRule type="cellIs" dxfId="0" priority="2339" operator="equal">
      <x:formula>0</x:formula>
    </x:cfRule>
    <x:cfRule type="cellIs" dxfId="1" priority="2340" operator="between">
      <x:formula>0</x:formula>
      <x:formula>$C$1</x:formula>
    </x:cfRule>
  </x:conditionalFormatting>
  <x:conditionalFormatting sqref="P45:P45">
    <x:cfRule type="cellIs" dxfId="0" priority="2341" operator="equal">
      <x:formula>0</x:formula>
    </x:cfRule>
    <x:cfRule type="cellIs" dxfId="1" priority="2342" operator="between">
      <x:formula>0</x:formula>
      <x:formula>$C$1</x:formula>
    </x:cfRule>
    <x:cfRule type="cellIs" dxfId="0" priority="2343" operator="equal">
      <x:formula>0</x:formula>
    </x:cfRule>
    <x:cfRule type="cellIs" dxfId="1" priority="2344" operator="between">
      <x:formula>0</x:formula>
      <x:formula>$C$1</x:formula>
    </x:cfRule>
  </x:conditionalFormatting>
  <x:conditionalFormatting sqref="Q45:Q45">
    <x:cfRule type="cellIs" dxfId="0" priority="2345" operator="equal">
      <x:formula>0</x:formula>
    </x:cfRule>
    <x:cfRule type="cellIs" dxfId="1" priority="2346" operator="between">
      <x:formula>0</x:formula>
      <x:formula>$C$1</x:formula>
    </x:cfRule>
    <x:cfRule type="cellIs" dxfId="0" priority="2347" operator="equal">
      <x:formula>0</x:formula>
    </x:cfRule>
    <x:cfRule type="cellIs" dxfId="1" priority="2348" operator="between">
      <x:formula>0</x:formula>
      <x:formula>$C$1</x:formula>
    </x:cfRule>
  </x:conditionalFormatting>
  <x:conditionalFormatting sqref="R45:R45">
    <x:cfRule type="cellIs" dxfId="0" priority="2349" operator="equal">
      <x:formula>0</x:formula>
    </x:cfRule>
    <x:cfRule type="cellIs" dxfId="1" priority="2350" operator="between">
      <x:formula>0</x:formula>
      <x:formula>$C$1</x:formula>
    </x:cfRule>
    <x:cfRule type="cellIs" dxfId="0" priority="2351" operator="equal">
      <x:formula>0</x:formula>
    </x:cfRule>
    <x:cfRule type="cellIs" dxfId="1" priority="2352" operator="between">
      <x:formula>0</x:formula>
      <x:formula>$C$1</x:formula>
    </x:cfRule>
  </x:conditionalFormatting>
  <x:conditionalFormatting sqref="E46:E46">
    <x:cfRule type="cellIs" dxfId="0" priority="2353" operator="equal">
      <x:formula>0</x:formula>
    </x:cfRule>
    <x:cfRule type="cellIs" dxfId="1" priority="2354" operator="between">
      <x:formula>0</x:formula>
      <x:formula>$C$1</x:formula>
    </x:cfRule>
    <x:cfRule type="cellIs" dxfId="0" priority="2355" operator="equal">
      <x:formula>0</x:formula>
    </x:cfRule>
    <x:cfRule type="cellIs" dxfId="1" priority="2356" operator="between">
      <x:formula>0</x:formula>
      <x:formula>$C$1</x:formula>
    </x:cfRule>
  </x:conditionalFormatting>
  <x:conditionalFormatting sqref="F46:F46">
    <x:cfRule type="cellIs" dxfId="0" priority="2357" operator="equal">
      <x:formula>0</x:formula>
    </x:cfRule>
    <x:cfRule type="cellIs" dxfId="1" priority="2358" operator="between">
      <x:formula>0</x:formula>
      <x:formula>$C$1</x:formula>
    </x:cfRule>
    <x:cfRule type="cellIs" dxfId="0" priority="2359" operator="equal">
      <x:formula>0</x:formula>
    </x:cfRule>
    <x:cfRule type="cellIs" dxfId="1" priority="2360" operator="between">
      <x:formula>0</x:formula>
      <x:formula>$C$1</x:formula>
    </x:cfRule>
  </x:conditionalFormatting>
  <x:conditionalFormatting sqref="G46:G46">
    <x:cfRule type="cellIs" dxfId="0" priority="2361" operator="equal">
      <x:formula>0</x:formula>
    </x:cfRule>
    <x:cfRule type="cellIs" dxfId="1" priority="2362" operator="between">
      <x:formula>0</x:formula>
      <x:formula>$C$1</x:formula>
    </x:cfRule>
    <x:cfRule type="cellIs" dxfId="0" priority="2363" operator="equal">
      <x:formula>0</x:formula>
    </x:cfRule>
    <x:cfRule type="cellIs" dxfId="1" priority="2364" operator="between">
      <x:formula>0</x:formula>
      <x:formula>$C$1</x:formula>
    </x:cfRule>
  </x:conditionalFormatting>
  <x:conditionalFormatting sqref="H46:H46">
    <x:cfRule type="cellIs" dxfId="0" priority="2365" operator="equal">
      <x:formula>0</x:formula>
    </x:cfRule>
    <x:cfRule type="cellIs" dxfId="1" priority="2366" operator="between">
      <x:formula>0</x:formula>
      <x:formula>$C$1</x:formula>
    </x:cfRule>
    <x:cfRule type="cellIs" dxfId="0" priority="2367" operator="equal">
      <x:formula>0</x:formula>
    </x:cfRule>
    <x:cfRule type="cellIs" dxfId="1" priority="2368" operator="between">
      <x:formula>0</x:formula>
      <x:formula>$C$1</x:formula>
    </x:cfRule>
  </x:conditionalFormatting>
  <x:conditionalFormatting sqref="I46:I46">
    <x:cfRule type="cellIs" dxfId="0" priority="2369" operator="equal">
      <x:formula>0</x:formula>
    </x:cfRule>
    <x:cfRule type="cellIs" dxfId="1" priority="2370" operator="between">
      <x:formula>0</x:formula>
      <x:formula>$C$1</x:formula>
    </x:cfRule>
    <x:cfRule type="cellIs" dxfId="0" priority="2371" operator="equal">
      <x:formula>0</x:formula>
    </x:cfRule>
    <x:cfRule type="cellIs" dxfId="1" priority="2372" operator="between">
      <x:formula>0</x:formula>
      <x:formula>$C$1</x:formula>
    </x:cfRule>
  </x:conditionalFormatting>
  <x:conditionalFormatting sqref="J46:J46">
    <x:cfRule type="cellIs" dxfId="0" priority="2373" operator="equal">
      <x:formula>0</x:formula>
    </x:cfRule>
    <x:cfRule type="cellIs" dxfId="1" priority="2374" operator="between">
      <x:formula>0</x:formula>
      <x:formula>$C$1</x:formula>
    </x:cfRule>
    <x:cfRule type="cellIs" dxfId="0" priority="2375" operator="equal">
      <x:formula>0</x:formula>
    </x:cfRule>
    <x:cfRule type="cellIs" dxfId="1" priority="2376" operator="between">
      <x:formula>0</x:formula>
      <x:formula>$C$1</x:formula>
    </x:cfRule>
  </x:conditionalFormatting>
  <x:conditionalFormatting sqref="K46:K46">
    <x:cfRule type="cellIs" dxfId="0" priority="2377" operator="equal">
      <x:formula>0</x:formula>
    </x:cfRule>
    <x:cfRule type="cellIs" dxfId="1" priority="2378" operator="between">
      <x:formula>0</x:formula>
      <x:formula>$C$1</x:formula>
    </x:cfRule>
    <x:cfRule type="cellIs" dxfId="0" priority="2379" operator="equal">
      <x:formula>0</x:formula>
    </x:cfRule>
    <x:cfRule type="cellIs" dxfId="1" priority="2380" operator="between">
      <x:formula>0</x:formula>
      <x:formula>$C$1</x:formula>
    </x:cfRule>
  </x:conditionalFormatting>
  <x:conditionalFormatting sqref="L46:L46">
    <x:cfRule type="cellIs" dxfId="0" priority="2381" operator="equal">
      <x:formula>0</x:formula>
    </x:cfRule>
    <x:cfRule type="cellIs" dxfId="1" priority="2382" operator="between">
      <x:formula>0</x:formula>
      <x:formula>$C$1</x:formula>
    </x:cfRule>
    <x:cfRule type="cellIs" dxfId="0" priority="2383" operator="equal">
      <x:formula>0</x:formula>
    </x:cfRule>
    <x:cfRule type="cellIs" dxfId="1" priority="2384" operator="between">
      <x:formula>0</x:formula>
      <x:formula>$C$1</x:formula>
    </x:cfRule>
  </x:conditionalFormatting>
  <x:conditionalFormatting sqref="M46:M46">
    <x:cfRule type="cellIs" dxfId="0" priority="2385" operator="equal">
      <x:formula>0</x:formula>
    </x:cfRule>
    <x:cfRule type="cellIs" dxfId="1" priority="2386" operator="between">
      <x:formula>0</x:formula>
      <x:formula>$C$1</x:formula>
    </x:cfRule>
    <x:cfRule type="cellIs" dxfId="0" priority="2387" operator="equal">
      <x:formula>0</x:formula>
    </x:cfRule>
    <x:cfRule type="cellIs" dxfId="1" priority="2388" operator="between">
      <x:formula>0</x:formula>
      <x:formula>$C$1</x:formula>
    </x:cfRule>
  </x:conditionalFormatting>
  <x:conditionalFormatting sqref="N46:N46">
    <x:cfRule type="cellIs" dxfId="0" priority="2389" operator="equal">
      <x:formula>0</x:formula>
    </x:cfRule>
    <x:cfRule type="cellIs" dxfId="1" priority="2390" operator="between">
      <x:formula>0</x:formula>
      <x:formula>$C$1</x:formula>
    </x:cfRule>
    <x:cfRule type="cellIs" dxfId="0" priority="2391" operator="equal">
      <x:formula>0</x:formula>
    </x:cfRule>
    <x:cfRule type="cellIs" dxfId="1" priority="2392" operator="between">
      <x:formula>0</x:formula>
      <x:formula>$C$1</x:formula>
    </x:cfRule>
  </x:conditionalFormatting>
  <x:conditionalFormatting sqref="O46:O46">
    <x:cfRule type="cellIs" dxfId="0" priority="2393" operator="equal">
      <x:formula>0</x:formula>
    </x:cfRule>
    <x:cfRule type="cellIs" dxfId="1" priority="2394" operator="between">
      <x:formula>0</x:formula>
      <x:formula>$C$1</x:formula>
    </x:cfRule>
    <x:cfRule type="cellIs" dxfId="0" priority="2395" operator="equal">
      <x:formula>0</x:formula>
    </x:cfRule>
    <x:cfRule type="cellIs" dxfId="1" priority="2396" operator="between">
      <x:formula>0</x:formula>
      <x:formula>$C$1</x:formula>
    </x:cfRule>
  </x:conditionalFormatting>
  <x:conditionalFormatting sqref="P46:P46">
    <x:cfRule type="cellIs" dxfId="0" priority="2397" operator="equal">
      <x:formula>0</x:formula>
    </x:cfRule>
    <x:cfRule type="cellIs" dxfId="1" priority="2398" operator="between">
      <x:formula>0</x:formula>
      <x:formula>$C$1</x:formula>
    </x:cfRule>
    <x:cfRule type="cellIs" dxfId="0" priority="2399" operator="equal">
      <x:formula>0</x:formula>
    </x:cfRule>
    <x:cfRule type="cellIs" dxfId="1" priority="2400" operator="between">
      <x:formula>0</x:formula>
      <x:formula>$C$1</x:formula>
    </x:cfRule>
  </x:conditionalFormatting>
  <x:conditionalFormatting sqref="Q46:Q46">
    <x:cfRule type="cellIs" dxfId="0" priority="2401" operator="equal">
      <x:formula>0</x:formula>
    </x:cfRule>
    <x:cfRule type="cellIs" dxfId="1" priority="2402" operator="between">
      <x:formula>0</x:formula>
      <x:formula>$C$1</x:formula>
    </x:cfRule>
    <x:cfRule type="cellIs" dxfId="0" priority="2403" operator="equal">
      <x:formula>0</x:formula>
    </x:cfRule>
    <x:cfRule type="cellIs" dxfId="1" priority="2404" operator="between">
      <x:formula>0</x:formula>
      <x:formula>$C$1</x:formula>
    </x:cfRule>
  </x:conditionalFormatting>
  <x:conditionalFormatting sqref="R46:R46">
    <x:cfRule type="cellIs" dxfId="0" priority="2405" operator="equal">
      <x:formula>0</x:formula>
    </x:cfRule>
    <x:cfRule type="cellIs" dxfId="1" priority="2406" operator="between">
      <x:formula>0</x:formula>
      <x:formula>$C$1</x:formula>
    </x:cfRule>
    <x:cfRule type="cellIs" dxfId="0" priority="2407" operator="equal">
      <x:formula>0</x:formula>
    </x:cfRule>
    <x:cfRule type="cellIs" dxfId="1" priority="2408" operator="between">
      <x:formula>0</x:formula>
      <x:formula>$C$1</x:formula>
    </x:cfRule>
  </x:conditionalFormatting>
  <x:conditionalFormatting sqref="E47:E47">
    <x:cfRule type="cellIs" dxfId="0" priority="2409" operator="equal">
      <x:formula>0</x:formula>
    </x:cfRule>
    <x:cfRule type="cellIs" dxfId="1" priority="2410" operator="between">
      <x:formula>0</x:formula>
      <x:formula>$C$1</x:formula>
    </x:cfRule>
    <x:cfRule type="cellIs" dxfId="0" priority="2411" operator="equal">
      <x:formula>0</x:formula>
    </x:cfRule>
    <x:cfRule type="cellIs" dxfId="1" priority="2412" operator="between">
      <x:formula>0</x:formula>
      <x:formula>$C$1</x:formula>
    </x:cfRule>
  </x:conditionalFormatting>
  <x:conditionalFormatting sqref="F47:F47">
    <x:cfRule type="cellIs" dxfId="0" priority="2413" operator="equal">
      <x:formula>0</x:formula>
    </x:cfRule>
    <x:cfRule type="cellIs" dxfId="1" priority="2414" operator="between">
      <x:formula>0</x:formula>
      <x:formula>$C$1</x:formula>
    </x:cfRule>
    <x:cfRule type="cellIs" dxfId="0" priority="2415" operator="equal">
      <x:formula>0</x:formula>
    </x:cfRule>
    <x:cfRule type="cellIs" dxfId="1" priority="2416" operator="between">
      <x:formula>0</x:formula>
      <x:formula>$C$1</x:formula>
    </x:cfRule>
  </x:conditionalFormatting>
  <x:conditionalFormatting sqref="G47:G47">
    <x:cfRule type="cellIs" dxfId="0" priority="2417" operator="equal">
      <x:formula>0</x:formula>
    </x:cfRule>
    <x:cfRule type="cellIs" dxfId="1" priority="2418" operator="between">
      <x:formula>0</x:formula>
      <x:formula>$C$1</x:formula>
    </x:cfRule>
    <x:cfRule type="cellIs" dxfId="0" priority="2419" operator="equal">
      <x:formula>0</x:formula>
    </x:cfRule>
    <x:cfRule type="cellIs" dxfId="1" priority="2420" operator="between">
      <x:formula>0</x:formula>
      <x:formula>$C$1</x:formula>
    </x:cfRule>
  </x:conditionalFormatting>
  <x:conditionalFormatting sqref="H47:H47">
    <x:cfRule type="cellIs" dxfId="0" priority="2421" operator="equal">
      <x:formula>0</x:formula>
    </x:cfRule>
    <x:cfRule type="cellIs" dxfId="1" priority="2422" operator="between">
      <x:formula>0</x:formula>
      <x:formula>$C$1</x:formula>
    </x:cfRule>
    <x:cfRule type="cellIs" dxfId="0" priority="2423" operator="equal">
      <x:formula>0</x:formula>
    </x:cfRule>
    <x:cfRule type="cellIs" dxfId="1" priority="2424" operator="between">
      <x:formula>0</x:formula>
      <x:formula>$C$1</x:formula>
    </x:cfRule>
  </x:conditionalFormatting>
  <x:conditionalFormatting sqref="I47:I47">
    <x:cfRule type="cellIs" dxfId="0" priority="2425" operator="equal">
      <x:formula>0</x:formula>
    </x:cfRule>
    <x:cfRule type="cellIs" dxfId="1" priority="2426" operator="between">
      <x:formula>0</x:formula>
      <x:formula>$C$1</x:formula>
    </x:cfRule>
    <x:cfRule type="cellIs" dxfId="0" priority="2427" operator="equal">
      <x:formula>0</x:formula>
    </x:cfRule>
    <x:cfRule type="cellIs" dxfId="1" priority="2428" operator="between">
      <x:formula>0</x:formula>
      <x:formula>$C$1</x:formula>
    </x:cfRule>
  </x:conditionalFormatting>
  <x:conditionalFormatting sqref="J47:J47">
    <x:cfRule type="cellIs" dxfId="0" priority="2429" operator="equal">
      <x:formula>0</x:formula>
    </x:cfRule>
    <x:cfRule type="cellIs" dxfId="1" priority="2430" operator="between">
      <x:formula>0</x:formula>
      <x:formula>$C$1</x:formula>
    </x:cfRule>
    <x:cfRule type="cellIs" dxfId="0" priority="2431" operator="equal">
      <x:formula>0</x:formula>
    </x:cfRule>
    <x:cfRule type="cellIs" dxfId="1" priority="2432" operator="between">
      <x:formula>0</x:formula>
      <x:formula>$C$1</x:formula>
    </x:cfRule>
  </x:conditionalFormatting>
  <x:conditionalFormatting sqref="K47:K47">
    <x:cfRule type="cellIs" dxfId="0" priority="2433" operator="equal">
      <x:formula>0</x:formula>
    </x:cfRule>
    <x:cfRule type="cellIs" dxfId="1" priority="2434" operator="between">
      <x:formula>0</x:formula>
      <x:formula>$C$1</x:formula>
    </x:cfRule>
    <x:cfRule type="cellIs" dxfId="0" priority="2435" operator="equal">
      <x:formula>0</x:formula>
    </x:cfRule>
    <x:cfRule type="cellIs" dxfId="1" priority="2436" operator="between">
      <x:formula>0</x:formula>
      <x:formula>$C$1</x:formula>
    </x:cfRule>
  </x:conditionalFormatting>
  <x:conditionalFormatting sqref="L47:L47">
    <x:cfRule type="cellIs" dxfId="0" priority="2437" operator="equal">
      <x:formula>0</x:formula>
    </x:cfRule>
    <x:cfRule type="cellIs" dxfId="1" priority="2438" operator="between">
      <x:formula>0</x:formula>
      <x:formula>$C$1</x:formula>
    </x:cfRule>
    <x:cfRule type="cellIs" dxfId="0" priority="2439" operator="equal">
      <x:formula>0</x:formula>
    </x:cfRule>
    <x:cfRule type="cellIs" dxfId="1" priority="2440" operator="between">
      <x:formula>0</x:formula>
      <x:formula>$C$1</x:formula>
    </x:cfRule>
  </x:conditionalFormatting>
  <x:conditionalFormatting sqref="M47:M47">
    <x:cfRule type="cellIs" dxfId="0" priority="2441" operator="equal">
      <x:formula>0</x:formula>
    </x:cfRule>
    <x:cfRule type="cellIs" dxfId="1" priority="2442" operator="between">
      <x:formula>0</x:formula>
      <x:formula>$C$1</x:formula>
    </x:cfRule>
    <x:cfRule type="cellIs" dxfId="0" priority="2443" operator="equal">
      <x:formula>0</x:formula>
    </x:cfRule>
    <x:cfRule type="cellIs" dxfId="1" priority="2444" operator="between">
      <x:formula>0</x:formula>
      <x:formula>$C$1</x:formula>
    </x:cfRule>
  </x:conditionalFormatting>
  <x:conditionalFormatting sqref="N47:N47">
    <x:cfRule type="cellIs" dxfId="0" priority="2445" operator="equal">
      <x:formula>0</x:formula>
    </x:cfRule>
    <x:cfRule type="cellIs" dxfId="1" priority="2446" operator="between">
      <x:formula>0</x:formula>
      <x:formula>$C$1</x:formula>
    </x:cfRule>
    <x:cfRule type="cellIs" dxfId="0" priority="2447" operator="equal">
      <x:formula>0</x:formula>
    </x:cfRule>
    <x:cfRule type="cellIs" dxfId="1" priority="2448" operator="between">
      <x:formula>0</x:formula>
      <x:formula>$C$1</x:formula>
    </x:cfRule>
  </x:conditionalFormatting>
  <x:conditionalFormatting sqref="O47:O47">
    <x:cfRule type="cellIs" dxfId="0" priority="2449" operator="equal">
      <x:formula>0</x:formula>
    </x:cfRule>
    <x:cfRule type="cellIs" dxfId="1" priority="2450" operator="between">
      <x:formula>0</x:formula>
      <x:formula>$C$1</x:formula>
    </x:cfRule>
    <x:cfRule type="cellIs" dxfId="0" priority="2451" operator="equal">
      <x:formula>0</x:formula>
    </x:cfRule>
    <x:cfRule type="cellIs" dxfId="1" priority="2452" operator="between">
      <x:formula>0</x:formula>
      <x:formula>$C$1</x:formula>
    </x:cfRule>
  </x:conditionalFormatting>
  <x:conditionalFormatting sqref="P47:P47">
    <x:cfRule type="cellIs" dxfId="0" priority="2453" operator="equal">
      <x:formula>0</x:formula>
    </x:cfRule>
    <x:cfRule type="cellIs" dxfId="1" priority="2454" operator="between">
      <x:formula>0</x:formula>
      <x:formula>$C$1</x:formula>
    </x:cfRule>
    <x:cfRule type="cellIs" dxfId="0" priority="2455" operator="equal">
      <x:formula>0</x:formula>
    </x:cfRule>
    <x:cfRule type="cellIs" dxfId="1" priority="2456" operator="between">
      <x:formula>0</x:formula>
      <x:formula>$C$1</x:formula>
    </x:cfRule>
  </x:conditionalFormatting>
  <x:conditionalFormatting sqref="Q47:Q47">
    <x:cfRule type="cellIs" dxfId="0" priority="2457" operator="equal">
      <x:formula>0</x:formula>
    </x:cfRule>
    <x:cfRule type="cellIs" dxfId="1" priority="2458" operator="between">
      <x:formula>0</x:formula>
      <x:formula>$C$1</x:formula>
    </x:cfRule>
    <x:cfRule type="cellIs" dxfId="0" priority="2459" operator="equal">
      <x:formula>0</x:formula>
    </x:cfRule>
    <x:cfRule type="cellIs" dxfId="1" priority="2460" operator="between">
      <x:formula>0</x:formula>
      <x:formula>$C$1</x:formula>
    </x:cfRule>
  </x:conditionalFormatting>
  <x:conditionalFormatting sqref="R47:R47">
    <x:cfRule type="cellIs" dxfId="0" priority="2461" operator="equal">
      <x:formula>0</x:formula>
    </x:cfRule>
    <x:cfRule type="cellIs" dxfId="1" priority="2462" operator="between">
      <x:formula>0</x:formula>
      <x:formula>$C$1</x:formula>
    </x:cfRule>
    <x:cfRule type="cellIs" dxfId="0" priority="2463" operator="equal">
      <x:formula>0</x:formula>
    </x:cfRule>
    <x:cfRule type="cellIs" dxfId="1" priority="2464" operator="between">
      <x:formula>0</x:formula>
      <x:formula>$C$1</x:formula>
    </x:cfRule>
  </x:conditionalFormatting>
  <x:conditionalFormatting sqref="E48:E48">
    <x:cfRule type="cellIs" dxfId="0" priority="2465" operator="equal">
      <x:formula>0</x:formula>
    </x:cfRule>
    <x:cfRule type="cellIs" dxfId="1" priority="2466" operator="between">
      <x:formula>0</x:formula>
      <x:formula>$C$1</x:formula>
    </x:cfRule>
    <x:cfRule type="cellIs" dxfId="0" priority="2467" operator="equal">
      <x:formula>0</x:formula>
    </x:cfRule>
    <x:cfRule type="cellIs" dxfId="1" priority="2468" operator="between">
      <x:formula>0</x:formula>
      <x:formula>$C$1</x:formula>
    </x:cfRule>
  </x:conditionalFormatting>
  <x:conditionalFormatting sqref="F48:F48">
    <x:cfRule type="cellIs" dxfId="0" priority="2469" operator="equal">
      <x:formula>0</x:formula>
    </x:cfRule>
    <x:cfRule type="cellIs" dxfId="1" priority="2470" operator="between">
      <x:formula>0</x:formula>
      <x:formula>$C$1</x:formula>
    </x:cfRule>
    <x:cfRule type="cellIs" dxfId="0" priority="2471" operator="equal">
      <x:formula>0</x:formula>
    </x:cfRule>
    <x:cfRule type="cellIs" dxfId="1" priority="2472" operator="between">
      <x:formula>0</x:formula>
      <x:formula>$C$1</x:formula>
    </x:cfRule>
  </x:conditionalFormatting>
  <x:conditionalFormatting sqref="G48:G48">
    <x:cfRule type="cellIs" dxfId="0" priority="2473" operator="equal">
      <x:formula>0</x:formula>
    </x:cfRule>
    <x:cfRule type="cellIs" dxfId="1" priority="2474" operator="between">
      <x:formula>0</x:formula>
      <x:formula>$C$1</x:formula>
    </x:cfRule>
    <x:cfRule type="cellIs" dxfId="0" priority="2475" operator="equal">
      <x:formula>0</x:formula>
    </x:cfRule>
    <x:cfRule type="cellIs" dxfId="1" priority="2476" operator="between">
      <x:formula>0</x:formula>
      <x:formula>$C$1</x:formula>
    </x:cfRule>
  </x:conditionalFormatting>
  <x:conditionalFormatting sqref="H48:H48">
    <x:cfRule type="cellIs" dxfId="0" priority="2477" operator="equal">
      <x:formula>0</x:formula>
    </x:cfRule>
    <x:cfRule type="cellIs" dxfId="1" priority="2478" operator="between">
      <x:formula>0</x:formula>
      <x:formula>$C$1</x:formula>
    </x:cfRule>
    <x:cfRule type="cellIs" dxfId="0" priority="2479" operator="equal">
      <x:formula>0</x:formula>
    </x:cfRule>
    <x:cfRule type="cellIs" dxfId="1" priority="2480" operator="between">
      <x:formula>0</x:formula>
      <x:formula>$C$1</x:formula>
    </x:cfRule>
  </x:conditionalFormatting>
  <x:conditionalFormatting sqref="I48:I48">
    <x:cfRule type="cellIs" dxfId="0" priority="2481" operator="equal">
      <x:formula>0</x:formula>
    </x:cfRule>
    <x:cfRule type="cellIs" dxfId="1" priority="2482" operator="between">
      <x:formula>0</x:formula>
      <x:formula>$C$1</x:formula>
    </x:cfRule>
    <x:cfRule type="cellIs" dxfId="0" priority="2483" operator="equal">
      <x:formula>0</x:formula>
    </x:cfRule>
    <x:cfRule type="cellIs" dxfId="1" priority="2484" operator="between">
      <x:formula>0</x:formula>
      <x:formula>$C$1</x:formula>
    </x:cfRule>
  </x:conditionalFormatting>
  <x:conditionalFormatting sqref="J48:J48">
    <x:cfRule type="cellIs" dxfId="0" priority="2485" operator="equal">
      <x:formula>0</x:formula>
    </x:cfRule>
    <x:cfRule type="cellIs" dxfId="1" priority="2486" operator="between">
      <x:formula>0</x:formula>
      <x:formula>$C$1</x:formula>
    </x:cfRule>
    <x:cfRule type="cellIs" dxfId="0" priority="2487" operator="equal">
      <x:formula>0</x:formula>
    </x:cfRule>
    <x:cfRule type="cellIs" dxfId="1" priority="2488" operator="between">
      <x:formula>0</x:formula>
      <x:formula>$C$1</x:formula>
    </x:cfRule>
  </x:conditionalFormatting>
  <x:conditionalFormatting sqref="K48:K48">
    <x:cfRule type="cellIs" dxfId="0" priority="2489" operator="equal">
      <x:formula>0</x:formula>
    </x:cfRule>
    <x:cfRule type="cellIs" dxfId="1" priority="2490" operator="between">
      <x:formula>0</x:formula>
      <x:formula>$C$1</x:formula>
    </x:cfRule>
    <x:cfRule type="cellIs" dxfId="0" priority="2491" operator="equal">
      <x:formula>0</x:formula>
    </x:cfRule>
    <x:cfRule type="cellIs" dxfId="1" priority="2492" operator="between">
      <x:formula>0</x:formula>
      <x:formula>$C$1</x:formula>
    </x:cfRule>
  </x:conditionalFormatting>
  <x:conditionalFormatting sqref="L48:L48">
    <x:cfRule type="cellIs" dxfId="0" priority="2493" operator="equal">
      <x:formula>0</x:formula>
    </x:cfRule>
    <x:cfRule type="cellIs" dxfId="1" priority="2494" operator="between">
      <x:formula>0</x:formula>
      <x:formula>$C$1</x:formula>
    </x:cfRule>
    <x:cfRule type="cellIs" dxfId="0" priority="2495" operator="equal">
      <x:formula>0</x:formula>
    </x:cfRule>
    <x:cfRule type="cellIs" dxfId="1" priority="2496" operator="between">
      <x:formula>0</x:formula>
      <x:formula>$C$1</x:formula>
    </x:cfRule>
  </x:conditionalFormatting>
  <x:conditionalFormatting sqref="M48:M48">
    <x:cfRule type="cellIs" dxfId="0" priority="2497" operator="equal">
      <x:formula>0</x:formula>
    </x:cfRule>
    <x:cfRule type="cellIs" dxfId="1" priority="2498" operator="between">
      <x:formula>0</x:formula>
      <x:formula>$C$1</x:formula>
    </x:cfRule>
    <x:cfRule type="cellIs" dxfId="0" priority="2499" operator="equal">
      <x:formula>0</x:formula>
    </x:cfRule>
    <x:cfRule type="cellIs" dxfId="1" priority="2500" operator="between">
      <x:formula>0</x:formula>
      <x:formula>$C$1</x:formula>
    </x:cfRule>
  </x:conditionalFormatting>
  <x:conditionalFormatting sqref="N48:N48">
    <x:cfRule type="cellIs" dxfId="0" priority="2501" operator="equal">
      <x:formula>0</x:formula>
    </x:cfRule>
    <x:cfRule type="cellIs" dxfId="1" priority="2502" operator="between">
      <x:formula>0</x:formula>
      <x:formula>$C$1</x:formula>
    </x:cfRule>
    <x:cfRule type="cellIs" dxfId="0" priority="2503" operator="equal">
      <x:formula>0</x:formula>
    </x:cfRule>
    <x:cfRule type="cellIs" dxfId="1" priority="2504" operator="between">
      <x:formula>0</x:formula>
      <x:formula>$C$1</x:formula>
    </x:cfRule>
  </x:conditionalFormatting>
  <x:conditionalFormatting sqref="O48:O48">
    <x:cfRule type="cellIs" dxfId="0" priority="2505" operator="equal">
      <x:formula>0</x:formula>
    </x:cfRule>
    <x:cfRule type="cellIs" dxfId="1" priority="2506" operator="between">
      <x:formula>0</x:formula>
      <x:formula>$C$1</x:formula>
    </x:cfRule>
    <x:cfRule type="cellIs" dxfId="0" priority="2507" operator="equal">
      <x:formula>0</x:formula>
    </x:cfRule>
    <x:cfRule type="cellIs" dxfId="1" priority="2508" operator="between">
      <x:formula>0</x:formula>
      <x:formula>$C$1</x:formula>
    </x:cfRule>
  </x:conditionalFormatting>
  <x:conditionalFormatting sqref="P48:P48">
    <x:cfRule type="cellIs" dxfId="0" priority="2509" operator="equal">
      <x:formula>0</x:formula>
    </x:cfRule>
    <x:cfRule type="cellIs" dxfId="1" priority="2510" operator="between">
      <x:formula>0</x:formula>
      <x:formula>$C$1</x:formula>
    </x:cfRule>
    <x:cfRule type="cellIs" dxfId="0" priority="2511" operator="equal">
      <x:formula>0</x:formula>
    </x:cfRule>
    <x:cfRule type="cellIs" dxfId="1" priority="2512" operator="between">
      <x:formula>0</x:formula>
      <x:formula>$C$1</x:formula>
    </x:cfRule>
  </x:conditionalFormatting>
  <x:conditionalFormatting sqref="Q48:Q48">
    <x:cfRule type="cellIs" dxfId="0" priority="2513" operator="equal">
      <x:formula>0</x:formula>
    </x:cfRule>
    <x:cfRule type="cellIs" dxfId="1" priority="2514" operator="between">
      <x:formula>0</x:formula>
      <x:formula>$C$1</x:formula>
    </x:cfRule>
    <x:cfRule type="cellIs" dxfId="0" priority="2515" operator="equal">
      <x:formula>0</x:formula>
    </x:cfRule>
    <x:cfRule type="cellIs" dxfId="1" priority="2516" operator="between">
      <x:formula>0</x:formula>
      <x:formula>$C$1</x:formula>
    </x:cfRule>
  </x:conditionalFormatting>
  <x:conditionalFormatting sqref="R48:R48">
    <x:cfRule type="cellIs" dxfId="0" priority="2517" operator="equal">
      <x:formula>0</x:formula>
    </x:cfRule>
    <x:cfRule type="cellIs" dxfId="1" priority="2518" operator="between">
      <x:formula>0</x:formula>
      <x:formula>$C$1</x:formula>
    </x:cfRule>
    <x:cfRule type="cellIs" dxfId="0" priority="2519" operator="equal">
      <x:formula>0</x:formula>
    </x:cfRule>
    <x:cfRule type="cellIs" dxfId="1" priority="2520" operator="between">
      <x:formula>0</x:formula>
      <x:formula>$C$1</x:formula>
    </x:cfRule>
  </x:conditionalFormatting>
  <x:conditionalFormatting sqref="E49:E49">
    <x:cfRule type="cellIs" dxfId="0" priority="2521" operator="equal">
      <x:formula>0</x:formula>
    </x:cfRule>
    <x:cfRule type="cellIs" dxfId="1" priority="2522" operator="between">
      <x:formula>0</x:formula>
      <x:formula>$C$1</x:formula>
    </x:cfRule>
    <x:cfRule type="cellIs" dxfId="0" priority="2523" operator="equal">
      <x:formula>0</x:formula>
    </x:cfRule>
    <x:cfRule type="cellIs" dxfId="1" priority="2524" operator="between">
      <x:formula>0</x:formula>
      <x:formula>$C$1</x:formula>
    </x:cfRule>
  </x:conditionalFormatting>
  <x:conditionalFormatting sqref="F49:F49">
    <x:cfRule type="cellIs" dxfId="0" priority="2525" operator="equal">
      <x:formula>0</x:formula>
    </x:cfRule>
    <x:cfRule type="cellIs" dxfId="1" priority="2526" operator="between">
      <x:formula>0</x:formula>
      <x:formula>$C$1</x:formula>
    </x:cfRule>
    <x:cfRule type="cellIs" dxfId="0" priority="2527" operator="equal">
      <x:formula>0</x:formula>
    </x:cfRule>
    <x:cfRule type="cellIs" dxfId="1" priority="2528" operator="between">
      <x:formula>0</x:formula>
      <x:formula>$C$1</x:formula>
    </x:cfRule>
  </x:conditionalFormatting>
  <x:conditionalFormatting sqref="G49:G49">
    <x:cfRule type="cellIs" dxfId="0" priority="2529" operator="equal">
      <x:formula>0</x:formula>
    </x:cfRule>
    <x:cfRule type="cellIs" dxfId="1" priority="2530" operator="between">
      <x:formula>0</x:formula>
      <x:formula>$C$1</x:formula>
    </x:cfRule>
    <x:cfRule type="cellIs" dxfId="0" priority="2531" operator="equal">
      <x:formula>0</x:formula>
    </x:cfRule>
    <x:cfRule type="cellIs" dxfId="1" priority="2532" operator="between">
      <x:formula>0</x:formula>
      <x:formula>$C$1</x:formula>
    </x:cfRule>
  </x:conditionalFormatting>
  <x:conditionalFormatting sqref="H49:H49">
    <x:cfRule type="cellIs" dxfId="0" priority="2533" operator="equal">
      <x:formula>0</x:formula>
    </x:cfRule>
    <x:cfRule type="cellIs" dxfId="1" priority="2534" operator="between">
      <x:formula>0</x:formula>
      <x:formula>$C$1</x:formula>
    </x:cfRule>
    <x:cfRule type="cellIs" dxfId="0" priority="2535" operator="equal">
      <x:formula>0</x:formula>
    </x:cfRule>
    <x:cfRule type="cellIs" dxfId="1" priority="2536" operator="between">
      <x:formula>0</x:formula>
      <x:formula>$C$1</x:formula>
    </x:cfRule>
  </x:conditionalFormatting>
  <x:conditionalFormatting sqref="I49:I49">
    <x:cfRule type="cellIs" dxfId="0" priority="2537" operator="equal">
      <x:formula>0</x:formula>
    </x:cfRule>
    <x:cfRule type="cellIs" dxfId="1" priority="2538" operator="between">
      <x:formula>0</x:formula>
      <x:formula>$C$1</x:formula>
    </x:cfRule>
    <x:cfRule type="cellIs" dxfId="0" priority="2539" operator="equal">
      <x:formula>0</x:formula>
    </x:cfRule>
    <x:cfRule type="cellIs" dxfId="1" priority="2540" operator="between">
      <x:formula>0</x:formula>
      <x:formula>$C$1</x:formula>
    </x:cfRule>
  </x:conditionalFormatting>
  <x:conditionalFormatting sqref="J49:J49">
    <x:cfRule type="cellIs" dxfId="0" priority="2541" operator="equal">
      <x:formula>0</x:formula>
    </x:cfRule>
    <x:cfRule type="cellIs" dxfId="1" priority="2542" operator="between">
      <x:formula>0</x:formula>
      <x:formula>$C$1</x:formula>
    </x:cfRule>
    <x:cfRule type="cellIs" dxfId="0" priority="2543" operator="equal">
      <x:formula>0</x:formula>
    </x:cfRule>
    <x:cfRule type="cellIs" dxfId="1" priority="2544" operator="between">
      <x:formula>0</x:formula>
      <x:formula>$C$1</x:formula>
    </x:cfRule>
  </x:conditionalFormatting>
  <x:conditionalFormatting sqref="K49:K49">
    <x:cfRule type="cellIs" dxfId="0" priority="2545" operator="equal">
      <x:formula>0</x:formula>
    </x:cfRule>
    <x:cfRule type="cellIs" dxfId="1" priority="2546" operator="between">
      <x:formula>0</x:formula>
      <x:formula>$C$1</x:formula>
    </x:cfRule>
    <x:cfRule type="cellIs" dxfId="0" priority="2547" operator="equal">
      <x:formula>0</x:formula>
    </x:cfRule>
    <x:cfRule type="cellIs" dxfId="1" priority="2548" operator="between">
      <x:formula>0</x:formula>
      <x:formula>$C$1</x:formula>
    </x:cfRule>
  </x:conditionalFormatting>
  <x:conditionalFormatting sqref="L49:L49">
    <x:cfRule type="cellIs" dxfId="0" priority="2549" operator="equal">
      <x:formula>0</x:formula>
    </x:cfRule>
    <x:cfRule type="cellIs" dxfId="1" priority="2550" operator="between">
      <x:formula>0</x:formula>
      <x:formula>$C$1</x:formula>
    </x:cfRule>
    <x:cfRule type="cellIs" dxfId="0" priority="2551" operator="equal">
      <x:formula>0</x:formula>
    </x:cfRule>
    <x:cfRule type="cellIs" dxfId="1" priority="2552" operator="between">
      <x:formula>0</x:formula>
      <x:formula>$C$1</x:formula>
    </x:cfRule>
  </x:conditionalFormatting>
  <x:conditionalFormatting sqref="M49:M49">
    <x:cfRule type="cellIs" dxfId="0" priority="2553" operator="equal">
      <x:formula>0</x:formula>
    </x:cfRule>
    <x:cfRule type="cellIs" dxfId="1" priority="2554" operator="between">
      <x:formula>0</x:formula>
      <x:formula>$C$1</x:formula>
    </x:cfRule>
    <x:cfRule type="cellIs" dxfId="0" priority="2555" operator="equal">
      <x:formula>0</x:formula>
    </x:cfRule>
    <x:cfRule type="cellIs" dxfId="1" priority="2556" operator="between">
      <x:formula>0</x:formula>
      <x:formula>$C$1</x:formula>
    </x:cfRule>
  </x:conditionalFormatting>
  <x:conditionalFormatting sqref="N49:N49">
    <x:cfRule type="cellIs" dxfId="0" priority="2557" operator="equal">
      <x:formula>0</x:formula>
    </x:cfRule>
    <x:cfRule type="cellIs" dxfId="1" priority="2558" operator="between">
      <x:formula>0</x:formula>
      <x:formula>$C$1</x:formula>
    </x:cfRule>
    <x:cfRule type="cellIs" dxfId="0" priority="2559" operator="equal">
      <x:formula>0</x:formula>
    </x:cfRule>
    <x:cfRule type="cellIs" dxfId="1" priority="2560" operator="between">
      <x:formula>0</x:formula>
      <x:formula>$C$1</x:formula>
    </x:cfRule>
  </x:conditionalFormatting>
  <x:conditionalFormatting sqref="O49:O49">
    <x:cfRule type="cellIs" dxfId="0" priority="2561" operator="equal">
      <x:formula>0</x:formula>
    </x:cfRule>
    <x:cfRule type="cellIs" dxfId="1" priority="2562" operator="between">
      <x:formula>0</x:formula>
      <x:formula>$C$1</x:formula>
    </x:cfRule>
    <x:cfRule type="cellIs" dxfId="0" priority="2563" operator="equal">
      <x:formula>0</x:formula>
    </x:cfRule>
    <x:cfRule type="cellIs" dxfId="1" priority="2564" operator="between">
      <x:formula>0</x:formula>
      <x:formula>$C$1</x:formula>
    </x:cfRule>
  </x:conditionalFormatting>
  <x:conditionalFormatting sqref="P49:P49">
    <x:cfRule type="cellIs" dxfId="0" priority="2565" operator="equal">
      <x:formula>0</x:formula>
    </x:cfRule>
    <x:cfRule type="cellIs" dxfId="1" priority="2566" operator="between">
      <x:formula>0</x:formula>
      <x:formula>$C$1</x:formula>
    </x:cfRule>
    <x:cfRule type="cellIs" dxfId="0" priority="2567" operator="equal">
      <x:formula>0</x:formula>
    </x:cfRule>
    <x:cfRule type="cellIs" dxfId="1" priority="2568" operator="between">
      <x:formula>0</x:formula>
      <x:formula>$C$1</x:formula>
    </x:cfRule>
  </x:conditionalFormatting>
  <x:conditionalFormatting sqref="Q49:Q49">
    <x:cfRule type="cellIs" dxfId="0" priority="2569" operator="equal">
      <x:formula>0</x:formula>
    </x:cfRule>
    <x:cfRule type="cellIs" dxfId="1" priority="2570" operator="between">
      <x:formula>0</x:formula>
      <x:formula>$C$1</x:formula>
    </x:cfRule>
    <x:cfRule type="cellIs" dxfId="0" priority="2571" operator="equal">
      <x:formula>0</x:formula>
    </x:cfRule>
    <x:cfRule type="cellIs" dxfId="1" priority="2572" operator="between">
      <x:formula>0</x:formula>
      <x:formula>$C$1</x:formula>
    </x:cfRule>
  </x:conditionalFormatting>
  <x:conditionalFormatting sqref="R49:R49">
    <x:cfRule type="cellIs" dxfId="0" priority="2573" operator="equal">
      <x:formula>0</x:formula>
    </x:cfRule>
    <x:cfRule type="cellIs" dxfId="1" priority="2574" operator="between">
      <x:formula>0</x:formula>
      <x:formula>$C$1</x:formula>
    </x:cfRule>
    <x:cfRule type="cellIs" dxfId="0" priority="2575" operator="equal">
      <x:formula>0</x:formula>
    </x:cfRule>
    <x:cfRule type="cellIs" dxfId="1" priority="2576" operator="between">
      <x:formula>0</x:formula>
      <x:formula>$C$1</x:formula>
    </x:cfRule>
  </x:conditionalFormatting>
  <x:conditionalFormatting sqref="E50:E50">
    <x:cfRule type="cellIs" dxfId="0" priority="2577" operator="equal">
      <x:formula>0</x:formula>
    </x:cfRule>
    <x:cfRule type="cellIs" dxfId="1" priority="2578" operator="between">
      <x:formula>0</x:formula>
      <x:formula>$C$1</x:formula>
    </x:cfRule>
    <x:cfRule type="cellIs" dxfId="0" priority="2579" operator="equal">
      <x:formula>0</x:formula>
    </x:cfRule>
    <x:cfRule type="cellIs" dxfId="1" priority="2580" operator="between">
      <x:formula>0</x:formula>
      <x:formula>$C$1</x:formula>
    </x:cfRule>
  </x:conditionalFormatting>
  <x:conditionalFormatting sqref="F50:F50">
    <x:cfRule type="cellIs" dxfId="0" priority="2581" operator="equal">
      <x:formula>0</x:formula>
    </x:cfRule>
    <x:cfRule type="cellIs" dxfId="1" priority="2582" operator="between">
      <x:formula>0</x:formula>
      <x:formula>$C$1</x:formula>
    </x:cfRule>
    <x:cfRule type="cellIs" dxfId="0" priority="2583" operator="equal">
      <x:formula>0</x:formula>
    </x:cfRule>
    <x:cfRule type="cellIs" dxfId="1" priority="2584" operator="between">
      <x:formula>0</x:formula>
      <x:formula>$C$1</x:formula>
    </x:cfRule>
  </x:conditionalFormatting>
  <x:conditionalFormatting sqref="G50:G50">
    <x:cfRule type="cellIs" dxfId="0" priority="2585" operator="equal">
      <x:formula>0</x:formula>
    </x:cfRule>
    <x:cfRule type="cellIs" dxfId="1" priority="2586" operator="between">
      <x:formula>0</x:formula>
      <x:formula>$C$1</x:formula>
    </x:cfRule>
    <x:cfRule type="cellIs" dxfId="0" priority="2587" operator="equal">
      <x:formula>0</x:formula>
    </x:cfRule>
    <x:cfRule type="cellIs" dxfId="1" priority="2588" operator="between">
      <x:formula>0</x:formula>
      <x:formula>$C$1</x:formula>
    </x:cfRule>
  </x:conditionalFormatting>
  <x:conditionalFormatting sqref="H50:H50">
    <x:cfRule type="cellIs" dxfId="0" priority="2589" operator="equal">
      <x:formula>0</x:formula>
    </x:cfRule>
    <x:cfRule type="cellIs" dxfId="1" priority="2590" operator="between">
      <x:formula>0</x:formula>
      <x:formula>$C$1</x:formula>
    </x:cfRule>
    <x:cfRule type="cellIs" dxfId="0" priority="2591" operator="equal">
      <x:formula>0</x:formula>
    </x:cfRule>
    <x:cfRule type="cellIs" dxfId="1" priority="2592" operator="between">
      <x:formula>0</x:formula>
      <x:formula>$C$1</x:formula>
    </x:cfRule>
  </x:conditionalFormatting>
  <x:conditionalFormatting sqref="I50:I50">
    <x:cfRule type="cellIs" dxfId="0" priority="2593" operator="equal">
      <x:formula>0</x:formula>
    </x:cfRule>
    <x:cfRule type="cellIs" dxfId="1" priority="2594" operator="between">
      <x:formula>0</x:formula>
      <x:formula>$C$1</x:formula>
    </x:cfRule>
    <x:cfRule type="cellIs" dxfId="0" priority="2595" operator="equal">
      <x:formula>0</x:formula>
    </x:cfRule>
    <x:cfRule type="cellIs" dxfId="1" priority="2596" operator="between">
      <x:formula>0</x:formula>
      <x:formula>$C$1</x:formula>
    </x:cfRule>
  </x:conditionalFormatting>
  <x:conditionalFormatting sqref="J50:J50">
    <x:cfRule type="cellIs" dxfId="0" priority="2597" operator="equal">
      <x:formula>0</x:formula>
    </x:cfRule>
    <x:cfRule type="cellIs" dxfId="1" priority="2598" operator="between">
      <x:formula>0</x:formula>
      <x:formula>$C$1</x:formula>
    </x:cfRule>
    <x:cfRule type="cellIs" dxfId="0" priority="2599" operator="equal">
      <x:formula>0</x:formula>
    </x:cfRule>
    <x:cfRule type="cellIs" dxfId="1" priority="2600" operator="between">
      <x:formula>0</x:formula>
      <x:formula>$C$1</x:formula>
    </x:cfRule>
  </x:conditionalFormatting>
  <x:conditionalFormatting sqref="K50:K50">
    <x:cfRule type="cellIs" dxfId="0" priority="2601" operator="equal">
      <x:formula>0</x:formula>
    </x:cfRule>
    <x:cfRule type="cellIs" dxfId="1" priority="2602" operator="between">
      <x:formula>0</x:formula>
      <x:formula>$C$1</x:formula>
    </x:cfRule>
    <x:cfRule type="cellIs" dxfId="0" priority="2603" operator="equal">
      <x:formula>0</x:formula>
    </x:cfRule>
    <x:cfRule type="cellIs" dxfId="1" priority="2604" operator="between">
      <x:formula>0</x:formula>
      <x:formula>$C$1</x:formula>
    </x:cfRule>
  </x:conditionalFormatting>
  <x:conditionalFormatting sqref="L50:L50">
    <x:cfRule type="cellIs" dxfId="0" priority="2605" operator="equal">
      <x:formula>0</x:formula>
    </x:cfRule>
    <x:cfRule type="cellIs" dxfId="1" priority="2606" operator="between">
      <x:formula>0</x:formula>
      <x:formula>$C$1</x:formula>
    </x:cfRule>
    <x:cfRule type="cellIs" dxfId="0" priority="2607" operator="equal">
      <x:formula>0</x:formula>
    </x:cfRule>
    <x:cfRule type="cellIs" dxfId="1" priority="2608" operator="between">
      <x:formula>0</x:formula>
      <x:formula>$C$1</x:formula>
    </x:cfRule>
  </x:conditionalFormatting>
  <x:conditionalFormatting sqref="M50:M50">
    <x:cfRule type="cellIs" dxfId="0" priority="2609" operator="equal">
      <x:formula>0</x:formula>
    </x:cfRule>
    <x:cfRule type="cellIs" dxfId="1" priority="2610" operator="between">
      <x:formula>0</x:formula>
      <x:formula>$C$1</x:formula>
    </x:cfRule>
    <x:cfRule type="cellIs" dxfId="0" priority="2611" operator="equal">
      <x:formula>0</x:formula>
    </x:cfRule>
    <x:cfRule type="cellIs" dxfId="1" priority="2612" operator="between">
      <x:formula>0</x:formula>
      <x:formula>$C$1</x:formula>
    </x:cfRule>
  </x:conditionalFormatting>
  <x:conditionalFormatting sqref="N50:N50">
    <x:cfRule type="cellIs" dxfId="0" priority="2613" operator="equal">
      <x:formula>0</x:formula>
    </x:cfRule>
    <x:cfRule type="cellIs" dxfId="1" priority="2614" operator="between">
      <x:formula>0</x:formula>
      <x:formula>$C$1</x:formula>
    </x:cfRule>
    <x:cfRule type="cellIs" dxfId="0" priority="2615" operator="equal">
      <x:formula>0</x:formula>
    </x:cfRule>
    <x:cfRule type="cellIs" dxfId="1" priority="2616" operator="between">
      <x:formula>0</x:formula>
      <x:formula>$C$1</x:formula>
    </x:cfRule>
  </x:conditionalFormatting>
  <x:conditionalFormatting sqref="O50:O50">
    <x:cfRule type="cellIs" dxfId="0" priority="2617" operator="equal">
      <x:formula>0</x:formula>
    </x:cfRule>
    <x:cfRule type="cellIs" dxfId="1" priority="2618" operator="between">
      <x:formula>0</x:formula>
      <x:formula>$C$1</x:formula>
    </x:cfRule>
    <x:cfRule type="cellIs" dxfId="0" priority="2619" operator="equal">
      <x:formula>0</x:formula>
    </x:cfRule>
    <x:cfRule type="cellIs" dxfId="1" priority="2620" operator="between">
      <x:formula>0</x:formula>
      <x:formula>$C$1</x:formula>
    </x:cfRule>
  </x:conditionalFormatting>
  <x:conditionalFormatting sqref="P50:P50">
    <x:cfRule type="cellIs" dxfId="0" priority="2621" operator="equal">
      <x:formula>0</x:formula>
    </x:cfRule>
    <x:cfRule type="cellIs" dxfId="1" priority="2622" operator="between">
      <x:formula>0</x:formula>
      <x:formula>$C$1</x:formula>
    </x:cfRule>
    <x:cfRule type="cellIs" dxfId="0" priority="2623" operator="equal">
      <x:formula>0</x:formula>
    </x:cfRule>
    <x:cfRule type="cellIs" dxfId="1" priority="2624" operator="between">
      <x:formula>0</x:formula>
      <x:formula>$C$1</x:formula>
    </x:cfRule>
  </x:conditionalFormatting>
  <x:conditionalFormatting sqref="Q50:Q50">
    <x:cfRule type="cellIs" dxfId="0" priority="2625" operator="equal">
      <x:formula>0</x:formula>
    </x:cfRule>
    <x:cfRule type="cellIs" dxfId="1" priority="2626" operator="between">
      <x:formula>0</x:formula>
      <x:formula>$C$1</x:formula>
    </x:cfRule>
    <x:cfRule type="cellIs" dxfId="0" priority="2627" operator="equal">
      <x:formula>0</x:formula>
    </x:cfRule>
    <x:cfRule type="cellIs" dxfId="1" priority="2628" operator="between">
      <x:formula>0</x:formula>
      <x:formula>$C$1</x:formula>
    </x:cfRule>
  </x:conditionalFormatting>
  <x:conditionalFormatting sqref="R50:R50">
    <x:cfRule type="cellIs" dxfId="0" priority="2629" operator="equal">
      <x:formula>0</x:formula>
    </x:cfRule>
    <x:cfRule type="cellIs" dxfId="1" priority="2630" operator="between">
      <x:formula>0</x:formula>
      <x:formula>$C$1</x:formula>
    </x:cfRule>
    <x:cfRule type="cellIs" dxfId="0" priority="2631" operator="equal">
      <x:formula>0</x:formula>
    </x:cfRule>
    <x:cfRule type="cellIs" dxfId="1" priority="2632" operator="between">
      <x:formula>0</x:formula>
      <x:formula>$C$1</x:formula>
    </x:cfRule>
  </x:conditionalFormatting>
  <x:conditionalFormatting sqref="E51:E51">
    <x:cfRule type="cellIs" dxfId="0" priority="2633" operator="equal">
      <x:formula>0</x:formula>
    </x:cfRule>
    <x:cfRule type="cellIs" dxfId="1" priority="2634" operator="between">
      <x:formula>0</x:formula>
      <x:formula>$C$1</x:formula>
    </x:cfRule>
    <x:cfRule type="cellIs" dxfId="0" priority="2635" operator="equal">
      <x:formula>0</x:formula>
    </x:cfRule>
    <x:cfRule type="cellIs" dxfId="1" priority="2636" operator="between">
      <x:formula>0</x:formula>
      <x:formula>$C$1</x:formula>
    </x:cfRule>
  </x:conditionalFormatting>
  <x:conditionalFormatting sqref="F51:F51">
    <x:cfRule type="cellIs" dxfId="0" priority="2637" operator="equal">
      <x:formula>0</x:formula>
    </x:cfRule>
    <x:cfRule type="cellIs" dxfId="1" priority="2638" operator="between">
      <x:formula>0</x:formula>
      <x:formula>$C$1</x:formula>
    </x:cfRule>
    <x:cfRule type="cellIs" dxfId="0" priority="2639" operator="equal">
      <x:formula>0</x:formula>
    </x:cfRule>
    <x:cfRule type="cellIs" dxfId="1" priority="2640" operator="between">
      <x:formula>0</x:formula>
      <x:formula>$C$1</x:formula>
    </x:cfRule>
  </x:conditionalFormatting>
  <x:conditionalFormatting sqref="G51:G51">
    <x:cfRule type="cellIs" dxfId="0" priority="2641" operator="equal">
      <x:formula>0</x:formula>
    </x:cfRule>
    <x:cfRule type="cellIs" dxfId="1" priority="2642" operator="between">
      <x:formula>0</x:formula>
      <x:formula>$C$1</x:formula>
    </x:cfRule>
    <x:cfRule type="cellIs" dxfId="0" priority="2643" operator="equal">
      <x:formula>0</x:formula>
    </x:cfRule>
    <x:cfRule type="cellIs" dxfId="1" priority="2644" operator="between">
      <x:formula>0</x:formula>
      <x:formula>$C$1</x:formula>
    </x:cfRule>
  </x:conditionalFormatting>
  <x:conditionalFormatting sqref="H51:H51">
    <x:cfRule type="cellIs" dxfId="0" priority="2645" operator="equal">
      <x:formula>0</x:formula>
    </x:cfRule>
    <x:cfRule type="cellIs" dxfId="1" priority="2646" operator="between">
      <x:formula>0</x:formula>
      <x:formula>$C$1</x:formula>
    </x:cfRule>
    <x:cfRule type="cellIs" dxfId="0" priority="2647" operator="equal">
      <x:formula>0</x:formula>
    </x:cfRule>
    <x:cfRule type="cellIs" dxfId="1" priority="2648" operator="between">
      <x:formula>0</x:formula>
      <x:formula>$C$1</x:formula>
    </x:cfRule>
  </x:conditionalFormatting>
  <x:conditionalFormatting sqref="I51:I51">
    <x:cfRule type="cellIs" dxfId="0" priority="2649" operator="equal">
      <x:formula>0</x:formula>
    </x:cfRule>
    <x:cfRule type="cellIs" dxfId="1" priority="2650" operator="between">
      <x:formula>0</x:formula>
      <x:formula>$C$1</x:formula>
    </x:cfRule>
    <x:cfRule type="cellIs" dxfId="0" priority="2651" operator="equal">
      <x:formula>0</x:formula>
    </x:cfRule>
    <x:cfRule type="cellIs" dxfId="1" priority="2652" operator="between">
      <x:formula>0</x:formula>
      <x:formula>$C$1</x:formula>
    </x:cfRule>
  </x:conditionalFormatting>
  <x:conditionalFormatting sqref="J51:J51">
    <x:cfRule type="cellIs" dxfId="0" priority="2653" operator="equal">
      <x:formula>0</x:formula>
    </x:cfRule>
    <x:cfRule type="cellIs" dxfId="1" priority="2654" operator="between">
      <x:formula>0</x:formula>
      <x:formula>$C$1</x:formula>
    </x:cfRule>
    <x:cfRule type="cellIs" dxfId="0" priority="2655" operator="equal">
      <x:formula>0</x:formula>
    </x:cfRule>
    <x:cfRule type="cellIs" dxfId="1" priority="2656" operator="between">
      <x:formula>0</x:formula>
      <x:formula>$C$1</x:formula>
    </x:cfRule>
  </x:conditionalFormatting>
  <x:conditionalFormatting sqref="K51:K51">
    <x:cfRule type="cellIs" dxfId="0" priority="2657" operator="equal">
      <x:formula>0</x:formula>
    </x:cfRule>
    <x:cfRule type="cellIs" dxfId="1" priority="2658" operator="between">
      <x:formula>0</x:formula>
      <x:formula>$C$1</x:formula>
    </x:cfRule>
    <x:cfRule type="cellIs" dxfId="0" priority="2659" operator="equal">
      <x:formula>0</x:formula>
    </x:cfRule>
    <x:cfRule type="cellIs" dxfId="1" priority="2660" operator="between">
      <x:formula>0</x:formula>
      <x:formula>$C$1</x:formula>
    </x:cfRule>
  </x:conditionalFormatting>
  <x:conditionalFormatting sqref="L51:L51">
    <x:cfRule type="cellIs" dxfId="0" priority="2661" operator="equal">
      <x:formula>0</x:formula>
    </x:cfRule>
    <x:cfRule type="cellIs" dxfId="1" priority="2662" operator="between">
      <x:formula>0</x:formula>
      <x:formula>$C$1</x:formula>
    </x:cfRule>
    <x:cfRule type="cellIs" dxfId="0" priority="2663" operator="equal">
      <x:formula>0</x:formula>
    </x:cfRule>
    <x:cfRule type="cellIs" dxfId="1" priority="2664" operator="between">
      <x:formula>0</x:formula>
      <x:formula>$C$1</x:formula>
    </x:cfRule>
  </x:conditionalFormatting>
  <x:conditionalFormatting sqref="M51:M51">
    <x:cfRule type="cellIs" dxfId="0" priority="2665" operator="equal">
      <x:formula>0</x:formula>
    </x:cfRule>
    <x:cfRule type="cellIs" dxfId="1" priority="2666" operator="between">
      <x:formula>0</x:formula>
      <x:formula>$C$1</x:formula>
    </x:cfRule>
    <x:cfRule type="cellIs" dxfId="0" priority="2667" operator="equal">
      <x:formula>0</x:formula>
    </x:cfRule>
    <x:cfRule type="cellIs" dxfId="1" priority="2668" operator="between">
      <x:formula>0</x:formula>
      <x:formula>$C$1</x:formula>
    </x:cfRule>
  </x:conditionalFormatting>
  <x:conditionalFormatting sqref="N51:N51">
    <x:cfRule type="cellIs" dxfId="0" priority="2669" operator="equal">
      <x:formula>0</x:formula>
    </x:cfRule>
    <x:cfRule type="cellIs" dxfId="1" priority="2670" operator="between">
      <x:formula>0</x:formula>
      <x:formula>$C$1</x:formula>
    </x:cfRule>
    <x:cfRule type="cellIs" dxfId="0" priority="2671" operator="equal">
      <x:formula>0</x:formula>
    </x:cfRule>
    <x:cfRule type="cellIs" dxfId="1" priority="2672" operator="between">
      <x:formula>0</x:formula>
      <x:formula>$C$1</x:formula>
    </x:cfRule>
  </x:conditionalFormatting>
  <x:conditionalFormatting sqref="O51:O51">
    <x:cfRule type="cellIs" dxfId="0" priority="2673" operator="equal">
      <x:formula>0</x:formula>
    </x:cfRule>
    <x:cfRule type="cellIs" dxfId="1" priority="2674" operator="between">
      <x:formula>0</x:formula>
      <x:formula>$C$1</x:formula>
    </x:cfRule>
    <x:cfRule type="cellIs" dxfId="0" priority="2675" operator="equal">
      <x:formula>0</x:formula>
    </x:cfRule>
    <x:cfRule type="cellIs" dxfId="1" priority="2676" operator="between">
      <x:formula>0</x:formula>
      <x:formula>$C$1</x:formula>
    </x:cfRule>
  </x:conditionalFormatting>
  <x:conditionalFormatting sqref="P51:P51">
    <x:cfRule type="cellIs" dxfId="0" priority="2677" operator="equal">
      <x:formula>0</x:formula>
    </x:cfRule>
    <x:cfRule type="cellIs" dxfId="1" priority="2678" operator="between">
      <x:formula>0</x:formula>
      <x:formula>$C$1</x:formula>
    </x:cfRule>
    <x:cfRule type="cellIs" dxfId="0" priority="2679" operator="equal">
      <x:formula>0</x:formula>
    </x:cfRule>
    <x:cfRule type="cellIs" dxfId="1" priority="2680" operator="between">
      <x:formula>0</x:formula>
      <x:formula>$C$1</x:formula>
    </x:cfRule>
  </x:conditionalFormatting>
  <x:conditionalFormatting sqref="Q51:Q51">
    <x:cfRule type="cellIs" dxfId="0" priority="2681" operator="equal">
      <x:formula>0</x:formula>
    </x:cfRule>
    <x:cfRule type="cellIs" dxfId="1" priority="2682" operator="between">
      <x:formula>0</x:formula>
      <x:formula>$C$1</x:formula>
    </x:cfRule>
    <x:cfRule type="cellIs" dxfId="0" priority="2683" operator="equal">
      <x:formula>0</x:formula>
    </x:cfRule>
    <x:cfRule type="cellIs" dxfId="1" priority="2684" operator="between">
      <x:formula>0</x:formula>
      <x:formula>$C$1</x:formula>
    </x:cfRule>
  </x:conditionalFormatting>
  <x:conditionalFormatting sqref="R51:R51">
    <x:cfRule type="cellIs" dxfId="0" priority="2685" operator="equal">
      <x:formula>0</x:formula>
    </x:cfRule>
    <x:cfRule type="cellIs" dxfId="1" priority="2686" operator="between">
      <x:formula>0</x:formula>
      <x:formula>$C$1</x:formula>
    </x:cfRule>
    <x:cfRule type="cellIs" dxfId="0" priority="2687" operator="equal">
      <x:formula>0</x:formula>
    </x:cfRule>
    <x:cfRule type="cellIs" dxfId="1" priority="2688" operator="between">
      <x:formula>0</x:formula>
      <x:formula>$C$1</x:formula>
    </x:cfRule>
  </x:conditionalFormatting>
  <x:conditionalFormatting sqref="E52:E52">
    <x:cfRule type="cellIs" dxfId="0" priority="2689" operator="equal">
      <x:formula>0</x:formula>
    </x:cfRule>
    <x:cfRule type="cellIs" dxfId="1" priority="2690" operator="between">
      <x:formula>0</x:formula>
      <x:formula>$C$1</x:formula>
    </x:cfRule>
    <x:cfRule type="cellIs" dxfId="0" priority="2691" operator="equal">
      <x:formula>0</x:formula>
    </x:cfRule>
    <x:cfRule type="cellIs" dxfId="1" priority="2692" operator="between">
      <x:formula>0</x:formula>
      <x:formula>$C$1</x:formula>
    </x:cfRule>
  </x:conditionalFormatting>
  <x:conditionalFormatting sqref="F52:F52">
    <x:cfRule type="cellIs" dxfId="0" priority="2693" operator="equal">
      <x:formula>0</x:formula>
    </x:cfRule>
    <x:cfRule type="cellIs" dxfId="1" priority="2694" operator="between">
      <x:formula>0</x:formula>
      <x:formula>$C$1</x:formula>
    </x:cfRule>
    <x:cfRule type="cellIs" dxfId="0" priority="2695" operator="equal">
      <x:formula>0</x:formula>
    </x:cfRule>
    <x:cfRule type="cellIs" dxfId="1" priority="2696" operator="between">
      <x:formula>0</x:formula>
      <x:formula>$C$1</x:formula>
    </x:cfRule>
  </x:conditionalFormatting>
  <x:conditionalFormatting sqref="G52:G52">
    <x:cfRule type="cellIs" dxfId="0" priority="2697" operator="equal">
      <x:formula>0</x:formula>
    </x:cfRule>
    <x:cfRule type="cellIs" dxfId="1" priority="2698" operator="between">
      <x:formula>0</x:formula>
      <x:formula>$C$1</x:formula>
    </x:cfRule>
    <x:cfRule type="cellIs" dxfId="0" priority="2699" operator="equal">
      <x:formula>0</x:formula>
    </x:cfRule>
    <x:cfRule type="cellIs" dxfId="1" priority="2700" operator="between">
      <x:formula>0</x:formula>
      <x:formula>$C$1</x:formula>
    </x:cfRule>
  </x:conditionalFormatting>
  <x:conditionalFormatting sqref="H52:H52">
    <x:cfRule type="cellIs" dxfId="0" priority="2701" operator="equal">
      <x:formula>0</x:formula>
    </x:cfRule>
    <x:cfRule type="cellIs" dxfId="1" priority="2702" operator="between">
      <x:formula>0</x:formula>
      <x:formula>$C$1</x:formula>
    </x:cfRule>
    <x:cfRule type="cellIs" dxfId="0" priority="2703" operator="equal">
      <x:formula>0</x:formula>
    </x:cfRule>
    <x:cfRule type="cellIs" dxfId="1" priority="2704" operator="between">
      <x:formula>0</x:formula>
      <x:formula>$C$1</x:formula>
    </x:cfRule>
  </x:conditionalFormatting>
  <x:conditionalFormatting sqref="I52:I52">
    <x:cfRule type="cellIs" dxfId="0" priority="2705" operator="equal">
      <x:formula>0</x:formula>
    </x:cfRule>
    <x:cfRule type="cellIs" dxfId="1" priority="2706" operator="between">
      <x:formula>0</x:formula>
      <x:formula>$C$1</x:formula>
    </x:cfRule>
    <x:cfRule type="cellIs" dxfId="0" priority="2707" operator="equal">
      <x:formula>0</x:formula>
    </x:cfRule>
    <x:cfRule type="cellIs" dxfId="1" priority="2708" operator="between">
      <x:formula>0</x:formula>
      <x:formula>$C$1</x:formula>
    </x:cfRule>
  </x:conditionalFormatting>
  <x:conditionalFormatting sqref="J52:J52">
    <x:cfRule type="cellIs" dxfId="0" priority="2709" operator="equal">
      <x:formula>0</x:formula>
    </x:cfRule>
    <x:cfRule type="cellIs" dxfId="1" priority="2710" operator="between">
      <x:formula>0</x:formula>
      <x:formula>$C$1</x:formula>
    </x:cfRule>
    <x:cfRule type="cellIs" dxfId="0" priority="2711" operator="equal">
      <x:formula>0</x:formula>
    </x:cfRule>
    <x:cfRule type="cellIs" dxfId="1" priority="2712" operator="between">
      <x:formula>0</x:formula>
      <x:formula>$C$1</x:formula>
    </x:cfRule>
  </x:conditionalFormatting>
  <x:conditionalFormatting sqref="K52:K52">
    <x:cfRule type="cellIs" dxfId="0" priority="2713" operator="equal">
      <x:formula>0</x:formula>
    </x:cfRule>
    <x:cfRule type="cellIs" dxfId="1" priority="2714" operator="between">
      <x:formula>0</x:formula>
      <x:formula>$C$1</x:formula>
    </x:cfRule>
    <x:cfRule type="cellIs" dxfId="0" priority="2715" operator="equal">
      <x:formula>0</x:formula>
    </x:cfRule>
    <x:cfRule type="cellIs" dxfId="1" priority="2716" operator="between">
      <x:formula>0</x:formula>
      <x:formula>$C$1</x:formula>
    </x:cfRule>
  </x:conditionalFormatting>
  <x:conditionalFormatting sqref="L52:L52">
    <x:cfRule type="cellIs" dxfId="0" priority="2717" operator="equal">
      <x:formula>0</x:formula>
    </x:cfRule>
    <x:cfRule type="cellIs" dxfId="1" priority="2718" operator="between">
      <x:formula>0</x:formula>
      <x:formula>$C$1</x:formula>
    </x:cfRule>
    <x:cfRule type="cellIs" dxfId="0" priority="2719" operator="equal">
      <x:formula>0</x:formula>
    </x:cfRule>
    <x:cfRule type="cellIs" dxfId="1" priority="2720" operator="between">
      <x:formula>0</x:formula>
      <x:formula>$C$1</x:formula>
    </x:cfRule>
  </x:conditionalFormatting>
  <x:conditionalFormatting sqref="M52:M52">
    <x:cfRule type="cellIs" dxfId="0" priority="2721" operator="equal">
      <x:formula>0</x:formula>
    </x:cfRule>
    <x:cfRule type="cellIs" dxfId="1" priority="2722" operator="between">
      <x:formula>0</x:formula>
      <x:formula>$C$1</x:formula>
    </x:cfRule>
    <x:cfRule type="cellIs" dxfId="0" priority="2723" operator="equal">
      <x:formula>0</x:formula>
    </x:cfRule>
    <x:cfRule type="cellIs" dxfId="1" priority="2724" operator="between">
      <x:formula>0</x:formula>
      <x:formula>$C$1</x:formula>
    </x:cfRule>
  </x:conditionalFormatting>
  <x:conditionalFormatting sqref="N52:N52">
    <x:cfRule type="cellIs" dxfId="0" priority="2725" operator="equal">
      <x:formula>0</x:formula>
    </x:cfRule>
    <x:cfRule type="cellIs" dxfId="1" priority="2726" operator="between">
      <x:formula>0</x:formula>
      <x:formula>$C$1</x:formula>
    </x:cfRule>
    <x:cfRule type="cellIs" dxfId="0" priority="2727" operator="equal">
      <x:formula>0</x:formula>
    </x:cfRule>
    <x:cfRule type="cellIs" dxfId="1" priority="2728" operator="between">
      <x:formula>0</x:formula>
      <x:formula>$C$1</x:formula>
    </x:cfRule>
  </x:conditionalFormatting>
  <x:conditionalFormatting sqref="O52:O52">
    <x:cfRule type="cellIs" dxfId="0" priority="2729" operator="equal">
      <x:formula>0</x:formula>
    </x:cfRule>
    <x:cfRule type="cellIs" dxfId="1" priority="2730" operator="between">
      <x:formula>0</x:formula>
      <x:formula>$C$1</x:formula>
    </x:cfRule>
    <x:cfRule type="cellIs" dxfId="0" priority="2731" operator="equal">
      <x:formula>0</x:formula>
    </x:cfRule>
    <x:cfRule type="cellIs" dxfId="1" priority="2732" operator="between">
      <x:formula>0</x:formula>
      <x:formula>$C$1</x:formula>
    </x:cfRule>
  </x:conditionalFormatting>
  <x:conditionalFormatting sqref="P52:P52">
    <x:cfRule type="cellIs" dxfId="0" priority="2733" operator="equal">
      <x:formula>0</x:formula>
    </x:cfRule>
    <x:cfRule type="cellIs" dxfId="1" priority="2734" operator="between">
      <x:formula>0</x:formula>
      <x:formula>$C$1</x:formula>
    </x:cfRule>
    <x:cfRule type="cellIs" dxfId="0" priority="2735" operator="equal">
      <x:formula>0</x:formula>
    </x:cfRule>
    <x:cfRule type="cellIs" dxfId="1" priority="2736" operator="between">
      <x:formula>0</x:formula>
      <x:formula>$C$1</x:formula>
    </x:cfRule>
  </x:conditionalFormatting>
  <x:conditionalFormatting sqref="Q52:Q52">
    <x:cfRule type="cellIs" dxfId="0" priority="2737" operator="equal">
      <x:formula>0</x:formula>
    </x:cfRule>
    <x:cfRule type="cellIs" dxfId="1" priority="2738" operator="between">
      <x:formula>0</x:formula>
      <x:formula>$C$1</x:formula>
    </x:cfRule>
    <x:cfRule type="cellIs" dxfId="0" priority="2739" operator="equal">
      <x:formula>0</x:formula>
    </x:cfRule>
    <x:cfRule type="cellIs" dxfId="1" priority="2740" operator="between">
      <x:formula>0</x:formula>
      <x:formula>$C$1</x:formula>
    </x:cfRule>
  </x:conditionalFormatting>
  <x:conditionalFormatting sqref="R52:R52">
    <x:cfRule type="cellIs" dxfId="0" priority="2741" operator="equal">
      <x:formula>0</x:formula>
    </x:cfRule>
    <x:cfRule type="cellIs" dxfId="1" priority="2742" operator="between">
      <x:formula>0</x:formula>
      <x:formula>$C$1</x:formula>
    </x:cfRule>
    <x:cfRule type="cellIs" dxfId="0" priority="2743" operator="equal">
      <x:formula>0</x:formula>
    </x:cfRule>
    <x:cfRule type="cellIs" dxfId="1" priority="2744" operator="between">
      <x:formula>0</x:formula>
      <x:formula>$C$1</x:formula>
    </x:cfRule>
  </x:conditionalFormatting>
  <x:conditionalFormatting sqref="E53:E53">
    <x:cfRule type="cellIs" dxfId="0" priority="2745" operator="equal">
      <x:formula>0</x:formula>
    </x:cfRule>
    <x:cfRule type="cellIs" dxfId="1" priority="2746" operator="between">
      <x:formula>0</x:formula>
      <x:formula>$C$1</x:formula>
    </x:cfRule>
    <x:cfRule type="cellIs" dxfId="0" priority="2747" operator="equal">
      <x:formula>0</x:formula>
    </x:cfRule>
    <x:cfRule type="cellIs" dxfId="1" priority="2748" operator="between">
      <x:formula>0</x:formula>
      <x:formula>$C$1</x:formula>
    </x:cfRule>
  </x:conditionalFormatting>
  <x:conditionalFormatting sqref="F53:F53">
    <x:cfRule type="cellIs" dxfId="0" priority="2749" operator="equal">
      <x:formula>0</x:formula>
    </x:cfRule>
    <x:cfRule type="cellIs" dxfId="1" priority="2750" operator="between">
      <x:formula>0</x:formula>
      <x:formula>$C$1</x:formula>
    </x:cfRule>
    <x:cfRule type="cellIs" dxfId="0" priority="2751" operator="equal">
      <x:formula>0</x:formula>
    </x:cfRule>
    <x:cfRule type="cellIs" dxfId="1" priority="2752" operator="between">
      <x:formula>0</x:formula>
      <x:formula>$C$1</x:formula>
    </x:cfRule>
  </x:conditionalFormatting>
  <x:conditionalFormatting sqref="G53:G53">
    <x:cfRule type="cellIs" dxfId="0" priority="2753" operator="equal">
      <x:formula>0</x:formula>
    </x:cfRule>
    <x:cfRule type="cellIs" dxfId="1" priority="2754" operator="between">
      <x:formula>0</x:formula>
      <x:formula>$C$1</x:formula>
    </x:cfRule>
    <x:cfRule type="cellIs" dxfId="0" priority="2755" operator="equal">
      <x:formula>0</x:formula>
    </x:cfRule>
    <x:cfRule type="cellIs" dxfId="1" priority="2756" operator="between">
      <x:formula>0</x:formula>
      <x:formula>$C$1</x:formula>
    </x:cfRule>
  </x:conditionalFormatting>
  <x:conditionalFormatting sqref="H53:H53">
    <x:cfRule type="cellIs" dxfId="0" priority="2757" operator="equal">
      <x:formula>0</x:formula>
    </x:cfRule>
    <x:cfRule type="cellIs" dxfId="1" priority="2758" operator="between">
      <x:formula>0</x:formula>
      <x:formula>$C$1</x:formula>
    </x:cfRule>
    <x:cfRule type="cellIs" dxfId="0" priority="2759" operator="equal">
      <x:formula>0</x:formula>
    </x:cfRule>
    <x:cfRule type="cellIs" dxfId="1" priority="2760" operator="between">
      <x:formula>0</x:formula>
      <x:formula>$C$1</x:formula>
    </x:cfRule>
  </x:conditionalFormatting>
  <x:conditionalFormatting sqref="I53:I53">
    <x:cfRule type="cellIs" dxfId="0" priority="2761" operator="equal">
      <x:formula>0</x:formula>
    </x:cfRule>
    <x:cfRule type="cellIs" dxfId="1" priority="2762" operator="between">
      <x:formula>0</x:formula>
      <x:formula>$C$1</x:formula>
    </x:cfRule>
    <x:cfRule type="cellIs" dxfId="0" priority="2763" operator="equal">
      <x:formula>0</x:formula>
    </x:cfRule>
    <x:cfRule type="cellIs" dxfId="1" priority="2764" operator="between">
      <x:formula>0</x:formula>
      <x:formula>$C$1</x:formula>
    </x:cfRule>
  </x:conditionalFormatting>
  <x:conditionalFormatting sqref="J53:J53">
    <x:cfRule type="cellIs" dxfId="0" priority="2765" operator="equal">
      <x:formula>0</x:formula>
    </x:cfRule>
    <x:cfRule type="cellIs" dxfId="1" priority="2766" operator="between">
      <x:formula>0</x:formula>
      <x:formula>$C$1</x:formula>
    </x:cfRule>
    <x:cfRule type="cellIs" dxfId="0" priority="2767" operator="equal">
      <x:formula>0</x:formula>
    </x:cfRule>
    <x:cfRule type="cellIs" dxfId="1" priority="2768" operator="between">
      <x:formula>0</x:formula>
      <x:formula>$C$1</x:formula>
    </x:cfRule>
  </x:conditionalFormatting>
  <x:conditionalFormatting sqref="K53:K53">
    <x:cfRule type="cellIs" dxfId="0" priority="2769" operator="equal">
      <x:formula>0</x:formula>
    </x:cfRule>
    <x:cfRule type="cellIs" dxfId="1" priority="2770" operator="between">
      <x:formula>0</x:formula>
      <x:formula>$C$1</x:formula>
    </x:cfRule>
    <x:cfRule type="cellIs" dxfId="0" priority="2771" operator="equal">
      <x:formula>0</x:formula>
    </x:cfRule>
    <x:cfRule type="cellIs" dxfId="1" priority="2772" operator="between">
      <x:formula>0</x:formula>
      <x:formula>$C$1</x:formula>
    </x:cfRule>
  </x:conditionalFormatting>
  <x:conditionalFormatting sqref="L53:L53">
    <x:cfRule type="cellIs" dxfId="0" priority="2773" operator="equal">
      <x:formula>0</x:formula>
    </x:cfRule>
    <x:cfRule type="cellIs" dxfId="1" priority="2774" operator="between">
      <x:formula>0</x:formula>
      <x:formula>$C$1</x:formula>
    </x:cfRule>
    <x:cfRule type="cellIs" dxfId="0" priority="2775" operator="equal">
      <x:formula>0</x:formula>
    </x:cfRule>
    <x:cfRule type="cellIs" dxfId="1" priority="2776" operator="between">
      <x:formula>0</x:formula>
      <x:formula>$C$1</x:formula>
    </x:cfRule>
  </x:conditionalFormatting>
  <x:conditionalFormatting sqref="M53:M53">
    <x:cfRule type="cellIs" dxfId="0" priority="2777" operator="equal">
      <x:formula>0</x:formula>
    </x:cfRule>
    <x:cfRule type="cellIs" dxfId="1" priority="2778" operator="between">
      <x:formula>0</x:formula>
      <x:formula>$C$1</x:formula>
    </x:cfRule>
    <x:cfRule type="cellIs" dxfId="0" priority="2779" operator="equal">
      <x:formula>0</x:formula>
    </x:cfRule>
    <x:cfRule type="cellIs" dxfId="1" priority="2780" operator="between">
      <x:formula>0</x:formula>
      <x:formula>$C$1</x:formula>
    </x:cfRule>
  </x:conditionalFormatting>
  <x:conditionalFormatting sqref="N53:N53">
    <x:cfRule type="cellIs" dxfId="0" priority="2781" operator="equal">
      <x:formula>0</x:formula>
    </x:cfRule>
    <x:cfRule type="cellIs" dxfId="1" priority="2782" operator="between">
      <x:formula>0</x:formula>
      <x:formula>$C$1</x:formula>
    </x:cfRule>
    <x:cfRule type="cellIs" dxfId="0" priority="2783" operator="equal">
      <x:formula>0</x:formula>
    </x:cfRule>
    <x:cfRule type="cellIs" dxfId="1" priority="2784" operator="between">
      <x:formula>0</x:formula>
      <x:formula>$C$1</x:formula>
    </x:cfRule>
  </x:conditionalFormatting>
  <x:conditionalFormatting sqref="O53:O53">
    <x:cfRule type="cellIs" dxfId="0" priority="2785" operator="equal">
      <x:formula>0</x:formula>
    </x:cfRule>
    <x:cfRule type="cellIs" dxfId="1" priority="2786" operator="between">
      <x:formula>0</x:formula>
      <x:formula>$C$1</x:formula>
    </x:cfRule>
    <x:cfRule type="cellIs" dxfId="0" priority="2787" operator="equal">
      <x:formula>0</x:formula>
    </x:cfRule>
    <x:cfRule type="cellIs" dxfId="1" priority="2788" operator="between">
      <x:formula>0</x:formula>
      <x:formula>$C$1</x:formula>
    </x:cfRule>
  </x:conditionalFormatting>
  <x:conditionalFormatting sqref="P53:P53">
    <x:cfRule type="cellIs" dxfId="0" priority="2789" operator="equal">
      <x:formula>0</x:formula>
    </x:cfRule>
    <x:cfRule type="cellIs" dxfId="1" priority="2790" operator="between">
      <x:formula>0</x:formula>
      <x:formula>$C$1</x:formula>
    </x:cfRule>
    <x:cfRule type="cellIs" dxfId="0" priority="2791" operator="equal">
      <x:formula>0</x:formula>
    </x:cfRule>
    <x:cfRule type="cellIs" dxfId="1" priority="2792" operator="between">
      <x:formula>0</x:formula>
      <x:formula>$C$1</x:formula>
    </x:cfRule>
  </x:conditionalFormatting>
  <x:conditionalFormatting sqref="Q53:Q53">
    <x:cfRule type="cellIs" dxfId="0" priority="2793" operator="equal">
      <x:formula>0</x:formula>
    </x:cfRule>
    <x:cfRule type="cellIs" dxfId="1" priority="2794" operator="between">
      <x:formula>0</x:formula>
      <x:formula>$C$1</x:formula>
    </x:cfRule>
    <x:cfRule type="cellIs" dxfId="0" priority="2795" operator="equal">
      <x:formula>0</x:formula>
    </x:cfRule>
    <x:cfRule type="cellIs" dxfId="1" priority="2796" operator="between">
      <x:formula>0</x:formula>
      <x:formula>$C$1</x:formula>
    </x:cfRule>
  </x:conditionalFormatting>
  <x:conditionalFormatting sqref="R53:R53">
    <x:cfRule type="cellIs" dxfId="0" priority="2797" operator="equal">
      <x:formula>0</x:formula>
    </x:cfRule>
    <x:cfRule type="cellIs" dxfId="1" priority="2798" operator="between">
      <x:formula>0</x:formula>
      <x:formula>$C$1</x:formula>
    </x:cfRule>
    <x:cfRule type="cellIs" dxfId="0" priority="2799" operator="equal">
      <x:formula>0</x:formula>
    </x:cfRule>
    <x:cfRule type="cellIs" dxfId="1" priority="2800" operator="between">
      <x:formula>0</x:formula>
      <x:formula>$C$1</x:formula>
    </x:cfRule>
  </x:conditionalFormatting>
  <x:conditionalFormatting sqref="E54:E54">
    <x:cfRule type="cellIs" dxfId="0" priority="2801" operator="equal">
      <x:formula>0</x:formula>
    </x:cfRule>
    <x:cfRule type="cellIs" dxfId="1" priority="2802" operator="between">
      <x:formula>0</x:formula>
      <x:formula>$C$1</x:formula>
    </x:cfRule>
    <x:cfRule type="cellIs" dxfId="0" priority="2803" operator="equal">
      <x:formula>0</x:formula>
    </x:cfRule>
    <x:cfRule type="cellIs" dxfId="1" priority="2804" operator="between">
      <x:formula>0</x:formula>
      <x:formula>$C$1</x:formula>
    </x:cfRule>
  </x:conditionalFormatting>
  <x:conditionalFormatting sqref="F54:F54">
    <x:cfRule type="cellIs" dxfId="0" priority="2805" operator="equal">
      <x:formula>0</x:formula>
    </x:cfRule>
    <x:cfRule type="cellIs" dxfId="1" priority="2806" operator="between">
      <x:formula>0</x:formula>
      <x:formula>$C$1</x:formula>
    </x:cfRule>
    <x:cfRule type="cellIs" dxfId="0" priority="2807" operator="equal">
      <x:formula>0</x:formula>
    </x:cfRule>
    <x:cfRule type="cellIs" dxfId="1" priority="2808" operator="between">
      <x:formula>0</x:formula>
      <x:formula>$C$1</x:formula>
    </x:cfRule>
  </x:conditionalFormatting>
  <x:conditionalFormatting sqref="G54:G54">
    <x:cfRule type="cellIs" dxfId="0" priority="2809" operator="equal">
      <x:formula>0</x:formula>
    </x:cfRule>
    <x:cfRule type="cellIs" dxfId="1" priority="2810" operator="between">
      <x:formula>0</x:formula>
      <x:formula>$C$1</x:formula>
    </x:cfRule>
    <x:cfRule type="cellIs" dxfId="0" priority="2811" operator="equal">
      <x:formula>0</x:formula>
    </x:cfRule>
    <x:cfRule type="cellIs" dxfId="1" priority="2812" operator="between">
      <x:formula>0</x:formula>
      <x:formula>$C$1</x:formula>
    </x:cfRule>
  </x:conditionalFormatting>
  <x:conditionalFormatting sqref="H54:H54">
    <x:cfRule type="cellIs" dxfId="0" priority="2813" operator="equal">
      <x:formula>0</x:formula>
    </x:cfRule>
    <x:cfRule type="cellIs" dxfId="1" priority="2814" operator="between">
      <x:formula>0</x:formula>
      <x:formula>$C$1</x:formula>
    </x:cfRule>
    <x:cfRule type="cellIs" dxfId="0" priority="2815" operator="equal">
      <x:formula>0</x:formula>
    </x:cfRule>
    <x:cfRule type="cellIs" dxfId="1" priority="2816" operator="between">
      <x:formula>0</x:formula>
      <x:formula>$C$1</x:formula>
    </x:cfRule>
  </x:conditionalFormatting>
  <x:conditionalFormatting sqref="I54:I54">
    <x:cfRule type="cellIs" dxfId="0" priority="2817" operator="equal">
      <x:formula>0</x:formula>
    </x:cfRule>
    <x:cfRule type="cellIs" dxfId="1" priority="2818" operator="between">
      <x:formula>0</x:formula>
      <x:formula>$C$1</x:formula>
    </x:cfRule>
    <x:cfRule type="cellIs" dxfId="0" priority="2819" operator="equal">
      <x:formula>0</x:formula>
    </x:cfRule>
    <x:cfRule type="cellIs" dxfId="1" priority="2820" operator="between">
      <x:formula>0</x:formula>
      <x:formula>$C$1</x:formula>
    </x:cfRule>
  </x:conditionalFormatting>
  <x:conditionalFormatting sqref="J54:J54">
    <x:cfRule type="cellIs" dxfId="0" priority="2821" operator="equal">
      <x:formula>0</x:formula>
    </x:cfRule>
    <x:cfRule type="cellIs" dxfId="1" priority="2822" operator="between">
      <x:formula>0</x:formula>
      <x:formula>$C$1</x:formula>
    </x:cfRule>
    <x:cfRule type="cellIs" dxfId="0" priority="2823" operator="equal">
      <x:formula>0</x:formula>
    </x:cfRule>
    <x:cfRule type="cellIs" dxfId="1" priority="2824" operator="between">
      <x:formula>0</x:formula>
      <x:formula>$C$1</x:formula>
    </x:cfRule>
  </x:conditionalFormatting>
  <x:conditionalFormatting sqref="K54:K54">
    <x:cfRule type="cellIs" dxfId="0" priority="2825" operator="equal">
      <x:formula>0</x:formula>
    </x:cfRule>
    <x:cfRule type="cellIs" dxfId="1" priority="2826" operator="between">
      <x:formula>0</x:formula>
      <x:formula>$C$1</x:formula>
    </x:cfRule>
    <x:cfRule type="cellIs" dxfId="0" priority="2827" operator="equal">
      <x:formula>0</x:formula>
    </x:cfRule>
    <x:cfRule type="cellIs" dxfId="1" priority="2828" operator="between">
      <x:formula>0</x:formula>
      <x:formula>$C$1</x:formula>
    </x:cfRule>
  </x:conditionalFormatting>
  <x:conditionalFormatting sqref="L54:L54">
    <x:cfRule type="cellIs" dxfId="0" priority="2829" operator="equal">
      <x:formula>0</x:formula>
    </x:cfRule>
    <x:cfRule type="cellIs" dxfId="1" priority="2830" operator="between">
      <x:formula>0</x:formula>
      <x:formula>$C$1</x:formula>
    </x:cfRule>
    <x:cfRule type="cellIs" dxfId="0" priority="2831" operator="equal">
      <x:formula>0</x:formula>
    </x:cfRule>
    <x:cfRule type="cellIs" dxfId="1" priority="2832" operator="between">
      <x:formula>0</x:formula>
      <x:formula>$C$1</x:formula>
    </x:cfRule>
  </x:conditionalFormatting>
  <x:conditionalFormatting sqref="M54:M54">
    <x:cfRule type="cellIs" dxfId="0" priority="2833" operator="equal">
      <x:formula>0</x:formula>
    </x:cfRule>
    <x:cfRule type="cellIs" dxfId="1" priority="2834" operator="between">
      <x:formula>0</x:formula>
      <x:formula>$C$1</x:formula>
    </x:cfRule>
    <x:cfRule type="cellIs" dxfId="0" priority="2835" operator="equal">
      <x:formula>0</x:formula>
    </x:cfRule>
    <x:cfRule type="cellIs" dxfId="1" priority="2836" operator="between">
      <x:formula>0</x:formula>
      <x:formula>$C$1</x:formula>
    </x:cfRule>
  </x:conditionalFormatting>
  <x:conditionalFormatting sqref="N54:N54">
    <x:cfRule type="cellIs" dxfId="0" priority="2837" operator="equal">
      <x:formula>0</x:formula>
    </x:cfRule>
    <x:cfRule type="cellIs" dxfId="1" priority="2838" operator="between">
      <x:formula>0</x:formula>
      <x:formula>$C$1</x:formula>
    </x:cfRule>
    <x:cfRule type="cellIs" dxfId="0" priority="2839" operator="equal">
      <x:formula>0</x:formula>
    </x:cfRule>
    <x:cfRule type="cellIs" dxfId="1" priority="2840" operator="between">
      <x:formula>0</x:formula>
      <x:formula>$C$1</x:formula>
    </x:cfRule>
  </x:conditionalFormatting>
  <x:conditionalFormatting sqref="O54:O54">
    <x:cfRule type="cellIs" dxfId="0" priority="2841" operator="equal">
      <x:formula>0</x:formula>
    </x:cfRule>
    <x:cfRule type="cellIs" dxfId="1" priority="2842" operator="between">
      <x:formula>0</x:formula>
      <x:formula>$C$1</x:formula>
    </x:cfRule>
    <x:cfRule type="cellIs" dxfId="0" priority="2843" operator="equal">
      <x:formula>0</x:formula>
    </x:cfRule>
    <x:cfRule type="cellIs" dxfId="1" priority="2844" operator="between">
      <x:formula>0</x:formula>
      <x:formula>$C$1</x:formula>
    </x:cfRule>
  </x:conditionalFormatting>
  <x:conditionalFormatting sqref="P54:P54">
    <x:cfRule type="cellIs" dxfId="0" priority="2845" operator="equal">
      <x:formula>0</x:formula>
    </x:cfRule>
    <x:cfRule type="cellIs" dxfId="1" priority="2846" operator="between">
      <x:formula>0</x:formula>
      <x:formula>$C$1</x:formula>
    </x:cfRule>
    <x:cfRule type="cellIs" dxfId="0" priority="2847" operator="equal">
      <x:formula>0</x:formula>
    </x:cfRule>
    <x:cfRule type="cellIs" dxfId="1" priority="2848" operator="between">
      <x:formula>0</x:formula>
      <x:formula>$C$1</x:formula>
    </x:cfRule>
  </x:conditionalFormatting>
  <x:conditionalFormatting sqref="Q54:Q54">
    <x:cfRule type="cellIs" dxfId="0" priority="2849" operator="equal">
      <x:formula>0</x:formula>
    </x:cfRule>
    <x:cfRule type="cellIs" dxfId="1" priority="2850" operator="between">
      <x:formula>0</x:formula>
      <x:formula>$C$1</x:formula>
    </x:cfRule>
    <x:cfRule type="cellIs" dxfId="0" priority="2851" operator="equal">
      <x:formula>0</x:formula>
    </x:cfRule>
    <x:cfRule type="cellIs" dxfId="1" priority="2852" operator="between">
      <x:formula>0</x:formula>
      <x:formula>$C$1</x:formula>
    </x:cfRule>
  </x:conditionalFormatting>
  <x:conditionalFormatting sqref="R54:R54">
    <x:cfRule type="cellIs" dxfId="0" priority="2853" operator="equal">
      <x:formula>0</x:formula>
    </x:cfRule>
    <x:cfRule type="cellIs" dxfId="1" priority="2854" operator="between">
      <x:formula>0</x:formula>
      <x:formula>$C$1</x:formula>
    </x:cfRule>
    <x:cfRule type="cellIs" dxfId="0" priority="2855" operator="equal">
      <x:formula>0</x:formula>
    </x:cfRule>
    <x:cfRule type="cellIs" dxfId="1" priority="2856" operator="between">
      <x:formula>0</x:formula>
      <x:formula>$C$1</x:formula>
    </x:cfRule>
  </x:conditionalFormatting>
  <x:conditionalFormatting sqref="E55:E55">
    <x:cfRule type="cellIs" dxfId="0" priority="2857" operator="equal">
      <x:formula>0</x:formula>
    </x:cfRule>
    <x:cfRule type="cellIs" dxfId="1" priority="2858" operator="between">
      <x:formula>0</x:formula>
      <x:formula>$C$1</x:formula>
    </x:cfRule>
    <x:cfRule type="cellIs" dxfId="0" priority="2859" operator="equal">
      <x:formula>0</x:formula>
    </x:cfRule>
    <x:cfRule type="cellIs" dxfId="1" priority="2860" operator="between">
      <x:formula>0</x:formula>
      <x:formula>$C$1</x:formula>
    </x:cfRule>
  </x:conditionalFormatting>
  <x:conditionalFormatting sqref="F55:F55">
    <x:cfRule type="cellIs" dxfId="0" priority="2861" operator="equal">
      <x:formula>0</x:formula>
    </x:cfRule>
    <x:cfRule type="cellIs" dxfId="1" priority="2862" operator="between">
      <x:formula>0</x:formula>
      <x:formula>$C$1</x:formula>
    </x:cfRule>
    <x:cfRule type="cellIs" dxfId="0" priority="2863" operator="equal">
      <x:formula>0</x:formula>
    </x:cfRule>
    <x:cfRule type="cellIs" dxfId="1" priority="2864" operator="between">
      <x:formula>0</x:formula>
      <x:formula>$C$1</x:formula>
    </x:cfRule>
  </x:conditionalFormatting>
  <x:conditionalFormatting sqref="G55:G55">
    <x:cfRule type="cellIs" dxfId="0" priority="2865" operator="equal">
      <x:formula>0</x:formula>
    </x:cfRule>
    <x:cfRule type="cellIs" dxfId="1" priority="2866" operator="between">
      <x:formula>0</x:formula>
      <x:formula>$C$1</x:formula>
    </x:cfRule>
    <x:cfRule type="cellIs" dxfId="0" priority="2867" operator="equal">
      <x:formula>0</x:formula>
    </x:cfRule>
    <x:cfRule type="cellIs" dxfId="1" priority="2868" operator="between">
      <x:formula>0</x:formula>
      <x:formula>$C$1</x:formula>
    </x:cfRule>
  </x:conditionalFormatting>
  <x:conditionalFormatting sqref="H55:H55">
    <x:cfRule type="cellIs" dxfId="0" priority="2869" operator="equal">
      <x:formula>0</x:formula>
    </x:cfRule>
    <x:cfRule type="cellIs" dxfId="1" priority="2870" operator="between">
      <x:formula>0</x:formula>
      <x:formula>$C$1</x:formula>
    </x:cfRule>
    <x:cfRule type="cellIs" dxfId="0" priority="2871" operator="equal">
      <x:formula>0</x:formula>
    </x:cfRule>
    <x:cfRule type="cellIs" dxfId="1" priority="2872" operator="between">
      <x:formula>0</x:formula>
      <x:formula>$C$1</x:formula>
    </x:cfRule>
  </x:conditionalFormatting>
  <x:conditionalFormatting sqref="I55:I55">
    <x:cfRule type="cellIs" dxfId="0" priority="2873" operator="equal">
      <x:formula>0</x:formula>
    </x:cfRule>
    <x:cfRule type="cellIs" dxfId="1" priority="2874" operator="between">
      <x:formula>0</x:formula>
      <x:formula>$C$1</x:formula>
    </x:cfRule>
    <x:cfRule type="cellIs" dxfId="0" priority="2875" operator="equal">
      <x:formula>0</x:formula>
    </x:cfRule>
    <x:cfRule type="cellIs" dxfId="1" priority="2876" operator="between">
      <x:formula>0</x:formula>
      <x:formula>$C$1</x:formula>
    </x:cfRule>
  </x:conditionalFormatting>
  <x:conditionalFormatting sqref="J55:J55">
    <x:cfRule type="cellIs" dxfId="0" priority="2877" operator="equal">
      <x:formula>0</x:formula>
    </x:cfRule>
    <x:cfRule type="cellIs" dxfId="1" priority="2878" operator="between">
      <x:formula>0</x:formula>
      <x:formula>$C$1</x:formula>
    </x:cfRule>
    <x:cfRule type="cellIs" dxfId="0" priority="2879" operator="equal">
      <x:formula>0</x:formula>
    </x:cfRule>
    <x:cfRule type="cellIs" dxfId="1" priority="2880" operator="between">
      <x:formula>0</x:formula>
      <x:formula>$C$1</x:formula>
    </x:cfRule>
  </x:conditionalFormatting>
  <x:conditionalFormatting sqref="K55:K55">
    <x:cfRule type="cellIs" dxfId="0" priority="2881" operator="equal">
      <x:formula>0</x:formula>
    </x:cfRule>
    <x:cfRule type="cellIs" dxfId="1" priority="2882" operator="between">
      <x:formula>0</x:formula>
      <x:formula>$C$1</x:formula>
    </x:cfRule>
    <x:cfRule type="cellIs" dxfId="0" priority="2883" operator="equal">
      <x:formula>0</x:formula>
    </x:cfRule>
    <x:cfRule type="cellIs" dxfId="1" priority="2884" operator="between">
      <x:formula>0</x:formula>
      <x:formula>$C$1</x:formula>
    </x:cfRule>
  </x:conditionalFormatting>
  <x:conditionalFormatting sqref="L55:L55">
    <x:cfRule type="cellIs" dxfId="0" priority="2885" operator="equal">
      <x:formula>0</x:formula>
    </x:cfRule>
    <x:cfRule type="cellIs" dxfId="1" priority="2886" operator="between">
      <x:formula>0</x:formula>
      <x:formula>$C$1</x:formula>
    </x:cfRule>
    <x:cfRule type="cellIs" dxfId="0" priority="2887" operator="equal">
      <x:formula>0</x:formula>
    </x:cfRule>
    <x:cfRule type="cellIs" dxfId="1" priority="2888" operator="between">
      <x:formula>0</x:formula>
      <x:formula>$C$1</x:formula>
    </x:cfRule>
  </x:conditionalFormatting>
  <x:conditionalFormatting sqref="M55:M55">
    <x:cfRule type="cellIs" dxfId="0" priority="2889" operator="equal">
      <x:formula>0</x:formula>
    </x:cfRule>
    <x:cfRule type="cellIs" dxfId="1" priority="2890" operator="between">
      <x:formula>0</x:formula>
      <x:formula>$C$1</x:formula>
    </x:cfRule>
    <x:cfRule type="cellIs" dxfId="0" priority="2891" operator="equal">
      <x:formula>0</x:formula>
    </x:cfRule>
    <x:cfRule type="cellIs" dxfId="1" priority="2892" operator="between">
      <x:formula>0</x:formula>
      <x:formula>$C$1</x:formula>
    </x:cfRule>
  </x:conditionalFormatting>
  <x:conditionalFormatting sqref="N55:N55">
    <x:cfRule type="cellIs" dxfId="0" priority="2893" operator="equal">
      <x:formula>0</x:formula>
    </x:cfRule>
    <x:cfRule type="cellIs" dxfId="1" priority="2894" operator="between">
      <x:formula>0</x:formula>
      <x:formula>$C$1</x:formula>
    </x:cfRule>
    <x:cfRule type="cellIs" dxfId="0" priority="2895" operator="equal">
      <x:formula>0</x:formula>
    </x:cfRule>
    <x:cfRule type="cellIs" dxfId="1" priority="2896" operator="between">
      <x:formula>0</x:formula>
      <x:formula>$C$1</x:formula>
    </x:cfRule>
  </x:conditionalFormatting>
  <x:conditionalFormatting sqref="O55:O55">
    <x:cfRule type="cellIs" dxfId="0" priority="2897" operator="equal">
      <x:formula>0</x:formula>
    </x:cfRule>
    <x:cfRule type="cellIs" dxfId="1" priority="2898" operator="between">
      <x:formula>0</x:formula>
      <x:formula>$C$1</x:formula>
    </x:cfRule>
    <x:cfRule type="cellIs" dxfId="0" priority="2899" operator="equal">
      <x:formula>0</x:formula>
    </x:cfRule>
    <x:cfRule type="cellIs" dxfId="1" priority="2900" operator="between">
      <x:formula>0</x:formula>
      <x:formula>$C$1</x:formula>
    </x:cfRule>
  </x:conditionalFormatting>
  <x:conditionalFormatting sqref="P55:P55">
    <x:cfRule type="cellIs" dxfId="0" priority="2901" operator="equal">
      <x:formula>0</x:formula>
    </x:cfRule>
    <x:cfRule type="cellIs" dxfId="1" priority="2902" operator="between">
      <x:formula>0</x:formula>
      <x:formula>$C$1</x:formula>
    </x:cfRule>
    <x:cfRule type="cellIs" dxfId="0" priority="2903" operator="equal">
      <x:formula>0</x:formula>
    </x:cfRule>
    <x:cfRule type="cellIs" dxfId="1" priority="2904" operator="between">
      <x:formula>0</x:formula>
      <x:formula>$C$1</x:formula>
    </x:cfRule>
  </x:conditionalFormatting>
  <x:conditionalFormatting sqref="Q55:Q55">
    <x:cfRule type="cellIs" dxfId="0" priority="2905" operator="equal">
      <x:formula>0</x:formula>
    </x:cfRule>
    <x:cfRule type="cellIs" dxfId="1" priority="2906" operator="between">
      <x:formula>0</x:formula>
      <x:formula>$C$1</x:formula>
    </x:cfRule>
    <x:cfRule type="cellIs" dxfId="0" priority="2907" operator="equal">
      <x:formula>0</x:formula>
    </x:cfRule>
    <x:cfRule type="cellIs" dxfId="1" priority="2908" operator="between">
      <x:formula>0</x:formula>
      <x:formula>$C$1</x:formula>
    </x:cfRule>
  </x:conditionalFormatting>
  <x:conditionalFormatting sqref="R55:R55">
    <x:cfRule type="cellIs" dxfId="0" priority="2909" operator="equal">
      <x:formula>0</x:formula>
    </x:cfRule>
    <x:cfRule type="cellIs" dxfId="1" priority="2910" operator="between">
      <x:formula>0</x:formula>
      <x:formula>$C$1</x:formula>
    </x:cfRule>
    <x:cfRule type="cellIs" dxfId="0" priority="2911" operator="equal">
      <x:formula>0</x:formula>
    </x:cfRule>
    <x:cfRule type="cellIs" dxfId="1" priority="2912" operator="between">
      <x:formula>0</x:formula>
      <x:formula>$C$1</x:formula>
    </x:cfRule>
  </x:conditionalFormatting>
  <x:conditionalFormatting sqref="E56:E56">
    <x:cfRule type="cellIs" dxfId="0" priority="2913" operator="equal">
      <x:formula>0</x:formula>
    </x:cfRule>
    <x:cfRule type="cellIs" dxfId="1" priority="2914" operator="between">
      <x:formula>0</x:formula>
      <x:formula>$C$1</x:formula>
    </x:cfRule>
    <x:cfRule type="cellIs" dxfId="0" priority="2915" operator="equal">
      <x:formula>0</x:formula>
    </x:cfRule>
    <x:cfRule type="cellIs" dxfId="1" priority="2916" operator="between">
      <x:formula>0</x:formula>
      <x:formula>$C$1</x:formula>
    </x:cfRule>
  </x:conditionalFormatting>
  <x:conditionalFormatting sqref="F56:F56">
    <x:cfRule type="cellIs" dxfId="0" priority="2917" operator="equal">
      <x:formula>0</x:formula>
    </x:cfRule>
    <x:cfRule type="cellIs" dxfId="1" priority="2918" operator="between">
      <x:formula>0</x:formula>
      <x:formula>$C$1</x:formula>
    </x:cfRule>
    <x:cfRule type="cellIs" dxfId="0" priority="2919" operator="equal">
      <x:formula>0</x:formula>
    </x:cfRule>
    <x:cfRule type="cellIs" dxfId="1" priority="2920" operator="between">
      <x:formula>0</x:formula>
      <x:formula>$C$1</x:formula>
    </x:cfRule>
  </x:conditionalFormatting>
  <x:conditionalFormatting sqref="G56:G56">
    <x:cfRule type="cellIs" dxfId="0" priority="2921" operator="equal">
      <x:formula>0</x:formula>
    </x:cfRule>
    <x:cfRule type="cellIs" dxfId="1" priority="2922" operator="between">
      <x:formula>0</x:formula>
      <x:formula>$C$1</x:formula>
    </x:cfRule>
    <x:cfRule type="cellIs" dxfId="0" priority="2923" operator="equal">
      <x:formula>0</x:formula>
    </x:cfRule>
    <x:cfRule type="cellIs" dxfId="1" priority="2924" operator="between">
      <x:formula>0</x:formula>
      <x:formula>$C$1</x:formula>
    </x:cfRule>
  </x:conditionalFormatting>
  <x:conditionalFormatting sqref="H56:H56">
    <x:cfRule type="cellIs" dxfId="0" priority="2925" operator="equal">
      <x:formula>0</x:formula>
    </x:cfRule>
    <x:cfRule type="cellIs" dxfId="1" priority="2926" operator="between">
      <x:formula>0</x:formula>
      <x:formula>$C$1</x:formula>
    </x:cfRule>
    <x:cfRule type="cellIs" dxfId="0" priority="2927" operator="equal">
      <x:formula>0</x:formula>
    </x:cfRule>
    <x:cfRule type="cellIs" dxfId="1" priority="2928" operator="between">
      <x:formula>0</x:formula>
      <x:formula>$C$1</x:formula>
    </x:cfRule>
  </x:conditionalFormatting>
  <x:conditionalFormatting sqref="I56:I56">
    <x:cfRule type="cellIs" dxfId="0" priority="2929" operator="equal">
      <x:formula>0</x:formula>
    </x:cfRule>
    <x:cfRule type="cellIs" dxfId="1" priority="2930" operator="between">
      <x:formula>0</x:formula>
      <x:formula>$C$1</x:formula>
    </x:cfRule>
    <x:cfRule type="cellIs" dxfId="0" priority="2931" operator="equal">
      <x:formula>0</x:formula>
    </x:cfRule>
    <x:cfRule type="cellIs" dxfId="1" priority="2932" operator="between">
      <x:formula>0</x:formula>
      <x:formula>$C$1</x:formula>
    </x:cfRule>
  </x:conditionalFormatting>
  <x:conditionalFormatting sqref="J56:J56">
    <x:cfRule type="cellIs" dxfId="0" priority="2933" operator="equal">
      <x:formula>0</x:formula>
    </x:cfRule>
    <x:cfRule type="cellIs" dxfId="1" priority="2934" operator="between">
      <x:formula>0</x:formula>
      <x:formula>$C$1</x:formula>
    </x:cfRule>
    <x:cfRule type="cellIs" dxfId="0" priority="2935" operator="equal">
      <x:formula>0</x:formula>
    </x:cfRule>
    <x:cfRule type="cellIs" dxfId="1" priority="2936" operator="between">
      <x:formula>0</x:formula>
      <x:formula>$C$1</x:formula>
    </x:cfRule>
  </x:conditionalFormatting>
  <x:conditionalFormatting sqref="K56:K56">
    <x:cfRule type="cellIs" dxfId="0" priority="2937" operator="equal">
      <x:formula>0</x:formula>
    </x:cfRule>
    <x:cfRule type="cellIs" dxfId="1" priority="2938" operator="between">
      <x:formula>0</x:formula>
      <x:formula>$C$1</x:formula>
    </x:cfRule>
    <x:cfRule type="cellIs" dxfId="0" priority="2939" operator="equal">
      <x:formula>0</x:formula>
    </x:cfRule>
    <x:cfRule type="cellIs" dxfId="1" priority="2940" operator="between">
      <x:formula>0</x:formula>
      <x:formula>$C$1</x:formula>
    </x:cfRule>
  </x:conditionalFormatting>
  <x:conditionalFormatting sqref="L56:L56">
    <x:cfRule type="cellIs" dxfId="0" priority="2941" operator="equal">
      <x:formula>0</x:formula>
    </x:cfRule>
    <x:cfRule type="cellIs" dxfId="1" priority="2942" operator="between">
      <x:formula>0</x:formula>
      <x:formula>$C$1</x:formula>
    </x:cfRule>
    <x:cfRule type="cellIs" dxfId="0" priority="2943" operator="equal">
      <x:formula>0</x:formula>
    </x:cfRule>
    <x:cfRule type="cellIs" dxfId="1" priority="2944" operator="between">
      <x:formula>0</x:formula>
      <x:formula>$C$1</x:formula>
    </x:cfRule>
  </x:conditionalFormatting>
  <x:conditionalFormatting sqref="M56:M56">
    <x:cfRule type="cellIs" dxfId="0" priority="2945" operator="equal">
      <x:formula>0</x:formula>
    </x:cfRule>
    <x:cfRule type="cellIs" dxfId="1" priority="2946" operator="between">
      <x:formula>0</x:formula>
      <x:formula>$C$1</x:formula>
    </x:cfRule>
    <x:cfRule type="cellIs" dxfId="0" priority="2947" operator="equal">
      <x:formula>0</x:formula>
    </x:cfRule>
    <x:cfRule type="cellIs" dxfId="1" priority="2948" operator="between">
      <x:formula>0</x:formula>
      <x:formula>$C$1</x:formula>
    </x:cfRule>
  </x:conditionalFormatting>
  <x:conditionalFormatting sqref="N56:N56">
    <x:cfRule type="cellIs" dxfId="0" priority="2949" operator="equal">
      <x:formula>0</x:formula>
    </x:cfRule>
    <x:cfRule type="cellIs" dxfId="1" priority="2950" operator="between">
      <x:formula>0</x:formula>
      <x:formula>$C$1</x:formula>
    </x:cfRule>
    <x:cfRule type="cellIs" dxfId="0" priority="2951" operator="equal">
      <x:formula>0</x:formula>
    </x:cfRule>
    <x:cfRule type="cellIs" dxfId="1" priority="2952" operator="between">
      <x:formula>0</x:formula>
      <x:formula>$C$1</x:formula>
    </x:cfRule>
  </x:conditionalFormatting>
  <x:conditionalFormatting sqref="O56:O56">
    <x:cfRule type="cellIs" dxfId="0" priority="2953" operator="equal">
      <x:formula>0</x:formula>
    </x:cfRule>
    <x:cfRule type="cellIs" dxfId="1" priority="2954" operator="between">
      <x:formula>0</x:formula>
      <x:formula>$C$1</x:formula>
    </x:cfRule>
    <x:cfRule type="cellIs" dxfId="0" priority="2955" operator="equal">
      <x:formula>0</x:formula>
    </x:cfRule>
    <x:cfRule type="cellIs" dxfId="1" priority="2956" operator="between">
      <x:formula>0</x:formula>
      <x:formula>$C$1</x:formula>
    </x:cfRule>
  </x:conditionalFormatting>
  <x:conditionalFormatting sqref="P56:P56">
    <x:cfRule type="cellIs" dxfId="0" priority="2957" operator="equal">
      <x:formula>0</x:formula>
    </x:cfRule>
    <x:cfRule type="cellIs" dxfId="1" priority="2958" operator="between">
      <x:formula>0</x:formula>
      <x:formula>$C$1</x:formula>
    </x:cfRule>
    <x:cfRule type="cellIs" dxfId="0" priority="2959" operator="equal">
      <x:formula>0</x:formula>
    </x:cfRule>
    <x:cfRule type="cellIs" dxfId="1" priority="2960" operator="between">
      <x:formula>0</x:formula>
      <x:formula>$C$1</x:formula>
    </x:cfRule>
  </x:conditionalFormatting>
  <x:conditionalFormatting sqref="Q56:Q56">
    <x:cfRule type="cellIs" dxfId="0" priority="2961" operator="equal">
      <x:formula>0</x:formula>
    </x:cfRule>
    <x:cfRule type="cellIs" dxfId="1" priority="2962" operator="between">
      <x:formula>0</x:formula>
      <x:formula>$C$1</x:formula>
    </x:cfRule>
    <x:cfRule type="cellIs" dxfId="0" priority="2963" operator="equal">
      <x:formula>0</x:formula>
    </x:cfRule>
    <x:cfRule type="cellIs" dxfId="1" priority="2964" operator="between">
      <x:formula>0</x:formula>
      <x:formula>$C$1</x:formula>
    </x:cfRule>
  </x:conditionalFormatting>
  <x:conditionalFormatting sqref="R56:R56">
    <x:cfRule type="cellIs" dxfId="0" priority="2965" operator="equal">
      <x:formula>0</x:formula>
    </x:cfRule>
    <x:cfRule type="cellIs" dxfId="1" priority="2966" operator="between">
      <x:formula>0</x:formula>
      <x:formula>$C$1</x:formula>
    </x:cfRule>
    <x:cfRule type="cellIs" dxfId="0" priority="2967" operator="equal">
      <x:formula>0</x:formula>
    </x:cfRule>
    <x:cfRule type="cellIs" dxfId="1" priority="2968" operator="between">
      <x:formula>0</x:formula>
      <x:formula>$C$1</x:formula>
    </x:cfRule>
  </x:conditionalFormatting>
  <x:conditionalFormatting sqref="E57:E57">
    <x:cfRule type="cellIs" dxfId="0" priority="2969" operator="equal">
      <x:formula>0</x:formula>
    </x:cfRule>
    <x:cfRule type="cellIs" dxfId="1" priority="2970" operator="between">
      <x:formula>0</x:formula>
      <x:formula>$C$1</x:formula>
    </x:cfRule>
    <x:cfRule type="cellIs" dxfId="0" priority="2971" operator="equal">
      <x:formula>0</x:formula>
    </x:cfRule>
    <x:cfRule type="cellIs" dxfId="1" priority="2972" operator="between">
      <x:formula>0</x:formula>
      <x:formula>$C$1</x:formula>
    </x:cfRule>
  </x:conditionalFormatting>
  <x:conditionalFormatting sqref="F57:F57">
    <x:cfRule type="cellIs" dxfId="0" priority="2973" operator="equal">
      <x:formula>0</x:formula>
    </x:cfRule>
    <x:cfRule type="cellIs" dxfId="1" priority="2974" operator="between">
      <x:formula>0</x:formula>
      <x:formula>$C$1</x:formula>
    </x:cfRule>
    <x:cfRule type="cellIs" dxfId="0" priority="2975" operator="equal">
      <x:formula>0</x:formula>
    </x:cfRule>
    <x:cfRule type="cellIs" dxfId="1" priority="2976" operator="between">
      <x:formula>0</x:formula>
      <x:formula>$C$1</x:formula>
    </x:cfRule>
  </x:conditionalFormatting>
  <x:conditionalFormatting sqref="G57:G57">
    <x:cfRule type="cellIs" dxfId="0" priority="2977" operator="equal">
      <x:formula>0</x:formula>
    </x:cfRule>
    <x:cfRule type="cellIs" dxfId="1" priority="2978" operator="between">
      <x:formula>0</x:formula>
      <x:formula>$C$1</x:formula>
    </x:cfRule>
    <x:cfRule type="cellIs" dxfId="0" priority="2979" operator="equal">
      <x:formula>0</x:formula>
    </x:cfRule>
    <x:cfRule type="cellIs" dxfId="1" priority="2980" operator="between">
      <x:formula>0</x:formula>
      <x:formula>$C$1</x:formula>
    </x:cfRule>
  </x:conditionalFormatting>
  <x:conditionalFormatting sqref="H57:H57">
    <x:cfRule type="cellIs" dxfId="0" priority="2981" operator="equal">
      <x:formula>0</x:formula>
    </x:cfRule>
    <x:cfRule type="cellIs" dxfId="1" priority="2982" operator="between">
      <x:formula>0</x:formula>
      <x:formula>$C$1</x:formula>
    </x:cfRule>
    <x:cfRule type="cellIs" dxfId="0" priority="2983" operator="equal">
      <x:formula>0</x:formula>
    </x:cfRule>
    <x:cfRule type="cellIs" dxfId="1" priority="2984" operator="between">
      <x:formula>0</x:formula>
      <x:formula>$C$1</x:formula>
    </x:cfRule>
  </x:conditionalFormatting>
  <x:conditionalFormatting sqref="I57:I57">
    <x:cfRule type="cellIs" dxfId="0" priority="2985" operator="equal">
      <x:formula>0</x:formula>
    </x:cfRule>
    <x:cfRule type="cellIs" dxfId="1" priority="2986" operator="between">
      <x:formula>0</x:formula>
      <x:formula>$C$1</x:formula>
    </x:cfRule>
    <x:cfRule type="cellIs" dxfId="0" priority="2987" operator="equal">
      <x:formula>0</x:formula>
    </x:cfRule>
    <x:cfRule type="cellIs" dxfId="1" priority="2988" operator="between">
      <x:formula>0</x:formula>
      <x:formula>$C$1</x:formula>
    </x:cfRule>
  </x:conditionalFormatting>
  <x:conditionalFormatting sqref="J57:J57">
    <x:cfRule type="cellIs" dxfId="0" priority="2989" operator="equal">
      <x:formula>0</x:formula>
    </x:cfRule>
    <x:cfRule type="cellIs" dxfId="1" priority="2990" operator="between">
      <x:formula>0</x:formula>
      <x:formula>$C$1</x:formula>
    </x:cfRule>
    <x:cfRule type="cellIs" dxfId="0" priority="2991" operator="equal">
      <x:formula>0</x:formula>
    </x:cfRule>
    <x:cfRule type="cellIs" dxfId="1" priority="2992" operator="between">
      <x:formula>0</x:formula>
      <x:formula>$C$1</x:formula>
    </x:cfRule>
  </x:conditionalFormatting>
  <x:conditionalFormatting sqref="K57:K57">
    <x:cfRule type="cellIs" dxfId="0" priority="2993" operator="equal">
      <x:formula>0</x:formula>
    </x:cfRule>
    <x:cfRule type="cellIs" dxfId="1" priority="2994" operator="between">
      <x:formula>0</x:formula>
      <x:formula>$C$1</x:formula>
    </x:cfRule>
    <x:cfRule type="cellIs" dxfId="0" priority="2995" operator="equal">
      <x:formula>0</x:formula>
    </x:cfRule>
    <x:cfRule type="cellIs" dxfId="1" priority="2996" operator="between">
      <x:formula>0</x:formula>
      <x:formula>$C$1</x:formula>
    </x:cfRule>
  </x:conditionalFormatting>
  <x:conditionalFormatting sqref="L57:L57">
    <x:cfRule type="cellIs" dxfId="0" priority="2997" operator="equal">
      <x:formula>0</x:formula>
    </x:cfRule>
    <x:cfRule type="cellIs" dxfId="1" priority="2998" operator="between">
      <x:formula>0</x:formula>
      <x:formula>$C$1</x:formula>
    </x:cfRule>
    <x:cfRule type="cellIs" dxfId="0" priority="2999" operator="equal">
      <x:formula>0</x:formula>
    </x:cfRule>
    <x:cfRule type="cellIs" dxfId="1" priority="3000" operator="between">
      <x:formula>0</x:formula>
      <x:formula>$C$1</x:formula>
    </x:cfRule>
  </x:conditionalFormatting>
  <x:conditionalFormatting sqref="M57:M57">
    <x:cfRule type="cellIs" dxfId="0" priority="3001" operator="equal">
      <x:formula>0</x:formula>
    </x:cfRule>
    <x:cfRule type="cellIs" dxfId="1" priority="3002" operator="between">
      <x:formula>0</x:formula>
      <x:formula>$C$1</x:formula>
    </x:cfRule>
    <x:cfRule type="cellIs" dxfId="0" priority="3003" operator="equal">
      <x:formula>0</x:formula>
    </x:cfRule>
    <x:cfRule type="cellIs" dxfId="1" priority="3004" operator="between">
      <x:formula>0</x:formula>
      <x:formula>$C$1</x:formula>
    </x:cfRule>
  </x:conditionalFormatting>
  <x:conditionalFormatting sqref="N57:N57">
    <x:cfRule type="cellIs" dxfId="0" priority="3005" operator="equal">
      <x:formula>0</x:formula>
    </x:cfRule>
    <x:cfRule type="cellIs" dxfId="1" priority="3006" operator="between">
      <x:formula>0</x:formula>
      <x:formula>$C$1</x:formula>
    </x:cfRule>
    <x:cfRule type="cellIs" dxfId="0" priority="3007" operator="equal">
      <x:formula>0</x:formula>
    </x:cfRule>
    <x:cfRule type="cellIs" dxfId="1" priority="3008" operator="between">
      <x:formula>0</x:formula>
      <x:formula>$C$1</x:formula>
    </x:cfRule>
  </x:conditionalFormatting>
  <x:conditionalFormatting sqref="O57:O57">
    <x:cfRule type="cellIs" dxfId="0" priority="3009" operator="equal">
      <x:formula>0</x:formula>
    </x:cfRule>
    <x:cfRule type="cellIs" dxfId="1" priority="3010" operator="between">
      <x:formula>0</x:formula>
      <x:formula>$C$1</x:formula>
    </x:cfRule>
    <x:cfRule type="cellIs" dxfId="0" priority="3011" operator="equal">
      <x:formula>0</x:formula>
    </x:cfRule>
    <x:cfRule type="cellIs" dxfId="1" priority="3012" operator="between">
      <x:formula>0</x:formula>
      <x:formula>$C$1</x:formula>
    </x:cfRule>
  </x:conditionalFormatting>
  <x:conditionalFormatting sqref="P57:P57">
    <x:cfRule type="cellIs" dxfId="0" priority="3013" operator="equal">
      <x:formula>0</x:formula>
    </x:cfRule>
    <x:cfRule type="cellIs" dxfId="1" priority="3014" operator="between">
      <x:formula>0</x:formula>
      <x:formula>$C$1</x:formula>
    </x:cfRule>
    <x:cfRule type="cellIs" dxfId="0" priority="3015" operator="equal">
      <x:formula>0</x:formula>
    </x:cfRule>
    <x:cfRule type="cellIs" dxfId="1" priority="3016" operator="between">
      <x:formula>0</x:formula>
      <x:formula>$C$1</x:formula>
    </x:cfRule>
  </x:conditionalFormatting>
  <x:conditionalFormatting sqref="Q57:Q57">
    <x:cfRule type="cellIs" dxfId="0" priority="3017" operator="equal">
      <x:formula>0</x:formula>
    </x:cfRule>
    <x:cfRule type="cellIs" dxfId="1" priority="3018" operator="between">
      <x:formula>0</x:formula>
      <x:formula>$C$1</x:formula>
    </x:cfRule>
    <x:cfRule type="cellIs" dxfId="0" priority="3019" operator="equal">
      <x:formula>0</x:formula>
    </x:cfRule>
    <x:cfRule type="cellIs" dxfId="1" priority="3020" operator="between">
      <x:formula>0</x:formula>
      <x:formula>$C$1</x:formula>
    </x:cfRule>
  </x:conditionalFormatting>
  <x:conditionalFormatting sqref="R57:R57">
    <x:cfRule type="cellIs" dxfId="0" priority="3021" operator="equal">
      <x:formula>0</x:formula>
    </x:cfRule>
    <x:cfRule type="cellIs" dxfId="1" priority="3022" operator="between">
      <x:formula>0</x:formula>
      <x:formula>$C$1</x:formula>
    </x:cfRule>
    <x:cfRule type="cellIs" dxfId="0" priority="3023" operator="equal">
      <x:formula>0</x:formula>
    </x:cfRule>
    <x:cfRule type="cellIs" dxfId="1" priority="3024" operator="between">
      <x:formula>0</x:formula>
      <x:formula>$C$1</x:formula>
    </x:cfRule>
  </x:conditionalFormatting>
  <x:conditionalFormatting sqref="E58:E58">
    <x:cfRule type="cellIs" dxfId="0" priority="3025" operator="equal">
      <x:formula>0</x:formula>
    </x:cfRule>
    <x:cfRule type="cellIs" dxfId="1" priority="3026" operator="between">
      <x:formula>0</x:formula>
      <x:formula>$C$1</x:formula>
    </x:cfRule>
    <x:cfRule type="cellIs" dxfId="0" priority="3027" operator="equal">
      <x:formula>0</x:formula>
    </x:cfRule>
    <x:cfRule type="cellIs" dxfId="1" priority="3028" operator="between">
      <x:formula>0</x:formula>
      <x:formula>$C$1</x:formula>
    </x:cfRule>
  </x:conditionalFormatting>
  <x:conditionalFormatting sqref="F58:F58">
    <x:cfRule type="cellIs" dxfId="0" priority="3029" operator="equal">
      <x:formula>0</x:formula>
    </x:cfRule>
    <x:cfRule type="cellIs" dxfId="1" priority="3030" operator="between">
      <x:formula>0</x:formula>
      <x:formula>$C$1</x:formula>
    </x:cfRule>
    <x:cfRule type="cellIs" dxfId="0" priority="3031" operator="equal">
      <x:formula>0</x:formula>
    </x:cfRule>
    <x:cfRule type="cellIs" dxfId="1" priority="3032" operator="between">
      <x:formula>0</x:formula>
      <x:formula>$C$1</x:formula>
    </x:cfRule>
  </x:conditionalFormatting>
  <x:conditionalFormatting sqref="G58:G58">
    <x:cfRule type="cellIs" dxfId="0" priority="3033" operator="equal">
      <x:formula>0</x:formula>
    </x:cfRule>
    <x:cfRule type="cellIs" dxfId="1" priority="3034" operator="between">
      <x:formula>0</x:formula>
      <x:formula>$C$1</x:formula>
    </x:cfRule>
    <x:cfRule type="cellIs" dxfId="0" priority="3035" operator="equal">
      <x:formula>0</x:formula>
    </x:cfRule>
    <x:cfRule type="cellIs" dxfId="1" priority="3036" operator="between">
      <x:formula>0</x:formula>
      <x:formula>$C$1</x:formula>
    </x:cfRule>
  </x:conditionalFormatting>
  <x:conditionalFormatting sqref="H58:H58">
    <x:cfRule type="cellIs" dxfId="0" priority="3037" operator="equal">
      <x:formula>0</x:formula>
    </x:cfRule>
    <x:cfRule type="cellIs" dxfId="1" priority="3038" operator="between">
      <x:formula>0</x:formula>
      <x:formula>$C$1</x:formula>
    </x:cfRule>
    <x:cfRule type="cellIs" dxfId="0" priority="3039" operator="equal">
      <x:formula>0</x:formula>
    </x:cfRule>
    <x:cfRule type="cellIs" dxfId="1" priority="3040" operator="between">
      <x:formula>0</x:formula>
      <x:formula>$C$1</x:formula>
    </x:cfRule>
  </x:conditionalFormatting>
  <x:conditionalFormatting sqref="I58:I58">
    <x:cfRule type="cellIs" dxfId="0" priority="3041" operator="equal">
      <x:formula>0</x:formula>
    </x:cfRule>
    <x:cfRule type="cellIs" dxfId="1" priority="3042" operator="between">
      <x:formula>0</x:formula>
      <x:formula>$C$1</x:formula>
    </x:cfRule>
    <x:cfRule type="cellIs" dxfId="0" priority="3043" operator="equal">
      <x:formula>0</x:formula>
    </x:cfRule>
    <x:cfRule type="cellIs" dxfId="1" priority="3044" operator="between">
      <x:formula>0</x:formula>
      <x:formula>$C$1</x:formula>
    </x:cfRule>
  </x:conditionalFormatting>
  <x:conditionalFormatting sqref="J58:J58">
    <x:cfRule type="cellIs" dxfId="0" priority="3045" operator="equal">
      <x:formula>0</x:formula>
    </x:cfRule>
    <x:cfRule type="cellIs" dxfId="1" priority="3046" operator="between">
      <x:formula>0</x:formula>
      <x:formula>$C$1</x:formula>
    </x:cfRule>
    <x:cfRule type="cellIs" dxfId="0" priority="3047" operator="equal">
      <x:formula>0</x:formula>
    </x:cfRule>
    <x:cfRule type="cellIs" dxfId="1" priority="3048" operator="between">
      <x:formula>0</x:formula>
      <x:formula>$C$1</x:formula>
    </x:cfRule>
  </x:conditionalFormatting>
  <x:conditionalFormatting sqref="K58:K58">
    <x:cfRule type="cellIs" dxfId="0" priority="3049" operator="equal">
      <x:formula>0</x:formula>
    </x:cfRule>
    <x:cfRule type="cellIs" dxfId="1" priority="3050" operator="between">
      <x:formula>0</x:formula>
      <x:formula>$C$1</x:formula>
    </x:cfRule>
    <x:cfRule type="cellIs" dxfId="0" priority="3051" operator="equal">
      <x:formula>0</x:formula>
    </x:cfRule>
    <x:cfRule type="cellIs" dxfId="1" priority="3052" operator="between">
      <x:formula>0</x:formula>
      <x:formula>$C$1</x:formula>
    </x:cfRule>
  </x:conditionalFormatting>
  <x:conditionalFormatting sqref="L58:L58">
    <x:cfRule type="cellIs" dxfId="0" priority="3053" operator="equal">
      <x:formula>0</x:formula>
    </x:cfRule>
    <x:cfRule type="cellIs" dxfId="1" priority="3054" operator="between">
      <x:formula>0</x:formula>
      <x:formula>$C$1</x:formula>
    </x:cfRule>
    <x:cfRule type="cellIs" dxfId="0" priority="3055" operator="equal">
      <x:formula>0</x:formula>
    </x:cfRule>
    <x:cfRule type="cellIs" dxfId="1" priority="3056" operator="between">
      <x:formula>0</x:formula>
      <x:formula>$C$1</x:formula>
    </x:cfRule>
  </x:conditionalFormatting>
  <x:conditionalFormatting sqref="M58:M58">
    <x:cfRule type="cellIs" dxfId="0" priority="3057" operator="equal">
      <x:formula>0</x:formula>
    </x:cfRule>
    <x:cfRule type="cellIs" dxfId="1" priority="3058" operator="between">
      <x:formula>0</x:formula>
      <x:formula>$C$1</x:formula>
    </x:cfRule>
    <x:cfRule type="cellIs" dxfId="0" priority="3059" operator="equal">
      <x:formula>0</x:formula>
    </x:cfRule>
    <x:cfRule type="cellIs" dxfId="1" priority="3060" operator="between">
      <x:formula>0</x:formula>
      <x:formula>$C$1</x:formula>
    </x:cfRule>
  </x:conditionalFormatting>
  <x:conditionalFormatting sqref="N58:N58">
    <x:cfRule type="cellIs" dxfId="0" priority="3061" operator="equal">
      <x:formula>0</x:formula>
    </x:cfRule>
    <x:cfRule type="cellIs" dxfId="1" priority="3062" operator="between">
      <x:formula>0</x:formula>
      <x:formula>$C$1</x:formula>
    </x:cfRule>
    <x:cfRule type="cellIs" dxfId="0" priority="3063" operator="equal">
      <x:formula>0</x:formula>
    </x:cfRule>
    <x:cfRule type="cellIs" dxfId="1" priority="3064" operator="between">
      <x:formula>0</x:formula>
      <x:formula>$C$1</x:formula>
    </x:cfRule>
  </x:conditionalFormatting>
  <x:conditionalFormatting sqref="O58:O58">
    <x:cfRule type="cellIs" dxfId="0" priority="3065" operator="equal">
      <x:formula>0</x:formula>
    </x:cfRule>
    <x:cfRule type="cellIs" dxfId="1" priority="3066" operator="between">
      <x:formula>0</x:formula>
      <x:formula>$C$1</x:formula>
    </x:cfRule>
    <x:cfRule type="cellIs" dxfId="0" priority="3067" operator="equal">
      <x:formula>0</x:formula>
    </x:cfRule>
    <x:cfRule type="cellIs" dxfId="1" priority="3068" operator="between">
      <x:formula>0</x:formula>
      <x:formula>$C$1</x:formula>
    </x:cfRule>
  </x:conditionalFormatting>
  <x:conditionalFormatting sqref="P58:P58">
    <x:cfRule type="cellIs" dxfId="0" priority="3069" operator="equal">
      <x:formula>0</x:formula>
    </x:cfRule>
    <x:cfRule type="cellIs" dxfId="1" priority="3070" operator="between">
      <x:formula>0</x:formula>
      <x:formula>$C$1</x:formula>
    </x:cfRule>
    <x:cfRule type="cellIs" dxfId="0" priority="3071" operator="equal">
      <x:formula>0</x:formula>
    </x:cfRule>
    <x:cfRule type="cellIs" dxfId="1" priority="3072" operator="between">
      <x:formula>0</x:formula>
      <x:formula>$C$1</x:formula>
    </x:cfRule>
  </x:conditionalFormatting>
  <x:conditionalFormatting sqref="Q58:Q58">
    <x:cfRule type="cellIs" dxfId="0" priority="3073" operator="equal">
      <x:formula>0</x:formula>
    </x:cfRule>
    <x:cfRule type="cellIs" dxfId="1" priority="3074" operator="between">
      <x:formula>0</x:formula>
      <x:formula>$C$1</x:formula>
    </x:cfRule>
    <x:cfRule type="cellIs" dxfId="0" priority="3075" operator="equal">
      <x:formula>0</x:formula>
    </x:cfRule>
    <x:cfRule type="cellIs" dxfId="1" priority="3076" operator="between">
      <x:formula>0</x:formula>
      <x:formula>$C$1</x:formula>
    </x:cfRule>
  </x:conditionalFormatting>
  <x:conditionalFormatting sqref="R58:R58">
    <x:cfRule type="cellIs" dxfId="0" priority="3077" operator="equal">
      <x:formula>0</x:formula>
    </x:cfRule>
    <x:cfRule type="cellIs" dxfId="1" priority="3078" operator="between">
      <x:formula>0</x:formula>
      <x:formula>$C$1</x:formula>
    </x:cfRule>
    <x:cfRule type="cellIs" dxfId="0" priority="3079" operator="equal">
      <x:formula>0</x:formula>
    </x:cfRule>
    <x:cfRule type="cellIs" dxfId="1" priority="3080" operator="between">
      <x:formula>0</x:formula>
      <x:formula>$C$1</x:formula>
    </x:cfRule>
  </x:conditionalFormatting>
  <x:conditionalFormatting sqref="E59:E59">
    <x:cfRule type="cellIs" dxfId="0" priority="3081" operator="equal">
      <x:formula>0</x:formula>
    </x:cfRule>
    <x:cfRule type="cellIs" dxfId="1" priority="3082" operator="between">
      <x:formula>0</x:formula>
      <x:formula>$C$1</x:formula>
    </x:cfRule>
    <x:cfRule type="cellIs" dxfId="0" priority="3083" operator="equal">
      <x:formula>0</x:formula>
    </x:cfRule>
    <x:cfRule type="cellIs" dxfId="1" priority="3084" operator="between">
      <x:formula>0</x:formula>
      <x:formula>$C$1</x:formula>
    </x:cfRule>
  </x:conditionalFormatting>
  <x:conditionalFormatting sqref="F59:F59">
    <x:cfRule type="cellIs" dxfId="0" priority="3085" operator="equal">
      <x:formula>0</x:formula>
    </x:cfRule>
    <x:cfRule type="cellIs" dxfId="1" priority="3086" operator="between">
      <x:formula>0</x:formula>
      <x:formula>$C$1</x:formula>
    </x:cfRule>
    <x:cfRule type="cellIs" dxfId="0" priority="3087" operator="equal">
      <x:formula>0</x:formula>
    </x:cfRule>
    <x:cfRule type="cellIs" dxfId="1" priority="3088" operator="between">
      <x:formula>0</x:formula>
      <x:formula>$C$1</x:formula>
    </x:cfRule>
  </x:conditionalFormatting>
  <x:conditionalFormatting sqref="G59:G59">
    <x:cfRule type="cellIs" dxfId="0" priority="3089" operator="equal">
      <x:formula>0</x:formula>
    </x:cfRule>
    <x:cfRule type="cellIs" dxfId="1" priority="3090" operator="between">
      <x:formula>0</x:formula>
      <x:formula>$C$1</x:formula>
    </x:cfRule>
    <x:cfRule type="cellIs" dxfId="0" priority="3091" operator="equal">
      <x:formula>0</x:formula>
    </x:cfRule>
    <x:cfRule type="cellIs" dxfId="1" priority="3092" operator="between">
      <x:formula>0</x:formula>
      <x:formula>$C$1</x:formula>
    </x:cfRule>
  </x:conditionalFormatting>
  <x:conditionalFormatting sqref="H59:H59">
    <x:cfRule type="cellIs" dxfId="0" priority="3093" operator="equal">
      <x:formula>0</x:formula>
    </x:cfRule>
    <x:cfRule type="cellIs" dxfId="1" priority="3094" operator="between">
      <x:formula>0</x:formula>
      <x:formula>$C$1</x:formula>
    </x:cfRule>
    <x:cfRule type="cellIs" dxfId="0" priority="3095" operator="equal">
      <x:formula>0</x:formula>
    </x:cfRule>
    <x:cfRule type="cellIs" dxfId="1" priority="3096" operator="between">
      <x:formula>0</x:formula>
      <x:formula>$C$1</x:formula>
    </x:cfRule>
  </x:conditionalFormatting>
  <x:conditionalFormatting sqref="I59:I59">
    <x:cfRule type="cellIs" dxfId="0" priority="3097" operator="equal">
      <x:formula>0</x:formula>
    </x:cfRule>
    <x:cfRule type="cellIs" dxfId="1" priority="3098" operator="between">
      <x:formula>0</x:formula>
      <x:formula>$C$1</x:formula>
    </x:cfRule>
    <x:cfRule type="cellIs" dxfId="0" priority="3099" operator="equal">
      <x:formula>0</x:formula>
    </x:cfRule>
    <x:cfRule type="cellIs" dxfId="1" priority="3100" operator="between">
      <x:formula>0</x:formula>
      <x:formula>$C$1</x:formula>
    </x:cfRule>
  </x:conditionalFormatting>
  <x:conditionalFormatting sqref="J59:J59">
    <x:cfRule type="cellIs" dxfId="0" priority="3101" operator="equal">
      <x:formula>0</x:formula>
    </x:cfRule>
    <x:cfRule type="cellIs" dxfId="1" priority="3102" operator="between">
      <x:formula>0</x:formula>
      <x:formula>$C$1</x:formula>
    </x:cfRule>
    <x:cfRule type="cellIs" dxfId="0" priority="3103" operator="equal">
      <x:formula>0</x:formula>
    </x:cfRule>
    <x:cfRule type="cellIs" dxfId="1" priority="3104" operator="between">
      <x:formula>0</x:formula>
      <x:formula>$C$1</x:formula>
    </x:cfRule>
  </x:conditionalFormatting>
  <x:conditionalFormatting sqref="K59:K59">
    <x:cfRule type="cellIs" dxfId="0" priority="3105" operator="equal">
      <x:formula>0</x:formula>
    </x:cfRule>
    <x:cfRule type="cellIs" dxfId="1" priority="3106" operator="between">
      <x:formula>0</x:formula>
      <x:formula>$C$1</x:formula>
    </x:cfRule>
    <x:cfRule type="cellIs" dxfId="0" priority="3107" operator="equal">
      <x:formula>0</x:formula>
    </x:cfRule>
    <x:cfRule type="cellIs" dxfId="1" priority="3108" operator="between">
      <x:formula>0</x:formula>
      <x:formula>$C$1</x:formula>
    </x:cfRule>
  </x:conditionalFormatting>
  <x:conditionalFormatting sqref="L59:L59">
    <x:cfRule type="cellIs" dxfId="0" priority="3109" operator="equal">
      <x:formula>0</x:formula>
    </x:cfRule>
    <x:cfRule type="cellIs" dxfId="1" priority="3110" operator="between">
      <x:formula>0</x:formula>
      <x:formula>$C$1</x:formula>
    </x:cfRule>
    <x:cfRule type="cellIs" dxfId="0" priority="3111" operator="equal">
      <x:formula>0</x:formula>
    </x:cfRule>
    <x:cfRule type="cellIs" dxfId="1" priority="3112" operator="between">
      <x:formula>0</x:formula>
      <x:formula>$C$1</x:formula>
    </x:cfRule>
  </x:conditionalFormatting>
  <x:conditionalFormatting sqref="M59:M59">
    <x:cfRule type="cellIs" dxfId="0" priority="3113" operator="equal">
      <x:formula>0</x:formula>
    </x:cfRule>
    <x:cfRule type="cellIs" dxfId="1" priority="3114" operator="between">
      <x:formula>0</x:formula>
      <x:formula>$C$1</x:formula>
    </x:cfRule>
    <x:cfRule type="cellIs" dxfId="0" priority="3115" operator="equal">
      <x:formula>0</x:formula>
    </x:cfRule>
    <x:cfRule type="cellIs" dxfId="1" priority="3116" operator="between">
      <x:formula>0</x:formula>
      <x:formula>$C$1</x:formula>
    </x:cfRule>
  </x:conditionalFormatting>
  <x:conditionalFormatting sqref="N59:N59">
    <x:cfRule type="cellIs" dxfId="0" priority="3117" operator="equal">
      <x:formula>0</x:formula>
    </x:cfRule>
    <x:cfRule type="cellIs" dxfId="1" priority="3118" operator="between">
      <x:formula>0</x:formula>
      <x:formula>$C$1</x:formula>
    </x:cfRule>
    <x:cfRule type="cellIs" dxfId="0" priority="3119" operator="equal">
      <x:formula>0</x:formula>
    </x:cfRule>
    <x:cfRule type="cellIs" dxfId="1" priority="3120" operator="between">
      <x:formula>0</x:formula>
      <x:formula>$C$1</x:formula>
    </x:cfRule>
  </x:conditionalFormatting>
  <x:conditionalFormatting sqref="O59:O59">
    <x:cfRule type="cellIs" dxfId="0" priority="3121" operator="equal">
      <x:formula>0</x:formula>
    </x:cfRule>
    <x:cfRule type="cellIs" dxfId="1" priority="3122" operator="between">
      <x:formula>0</x:formula>
      <x:formula>$C$1</x:formula>
    </x:cfRule>
    <x:cfRule type="cellIs" dxfId="0" priority="3123" operator="equal">
      <x:formula>0</x:formula>
    </x:cfRule>
    <x:cfRule type="cellIs" dxfId="1" priority="3124" operator="between">
      <x:formula>0</x:formula>
      <x:formula>$C$1</x:formula>
    </x:cfRule>
  </x:conditionalFormatting>
  <x:conditionalFormatting sqref="P59:P59">
    <x:cfRule type="cellIs" dxfId="0" priority="3125" operator="equal">
      <x:formula>0</x:formula>
    </x:cfRule>
    <x:cfRule type="cellIs" dxfId="1" priority="3126" operator="between">
      <x:formula>0</x:formula>
      <x:formula>$C$1</x:formula>
    </x:cfRule>
    <x:cfRule type="cellIs" dxfId="0" priority="3127" operator="equal">
      <x:formula>0</x:formula>
    </x:cfRule>
    <x:cfRule type="cellIs" dxfId="1" priority="3128" operator="between">
      <x:formula>0</x:formula>
      <x:formula>$C$1</x:formula>
    </x:cfRule>
  </x:conditionalFormatting>
  <x:conditionalFormatting sqref="Q59:Q59">
    <x:cfRule type="cellIs" dxfId="0" priority="3129" operator="equal">
      <x:formula>0</x:formula>
    </x:cfRule>
    <x:cfRule type="cellIs" dxfId="1" priority="3130" operator="between">
      <x:formula>0</x:formula>
      <x:formula>$C$1</x:formula>
    </x:cfRule>
    <x:cfRule type="cellIs" dxfId="0" priority="3131" operator="equal">
      <x:formula>0</x:formula>
    </x:cfRule>
    <x:cfRule type="cellIs" dxfId="1" priority="3132" operator="between">
      <x:formula>0</x:formula>
      <x:formula>$C$1</x:formula>
    </x:cfRule>
  </x:conditionalFormatting>
  <x:conditionalFormatting sqref="R59:R59">
    <x:cfRule type="cellIs" dxfId="0" priority="3133" operator="equal">
      <x:formula>0</x:formula>
    </x:cfRule>
    <x:cfRule type="cellIs" dxfId="1" priority="3134" operator="between">
      <x:formula>0</x:formula>
      <x:formula>$C$1</x:formula>
    </x:cfRule>
    <x:cfRule type="cellIs" dxfId="0" priority="3135" operator="equal">
      <x:formula>0</x:formula>
    </x:cfRule>
    <x:cfRule type="cellIs" dxfId="1" priority="3136" operator="between">
      <x:formula>0</x:formula>
      <x:formula>$C$1</x:formula>
    </x:cfRule>
  </x:conditionalFormatting>
  <x:conditionalFormatting sqref="E60:E60">
    <x:cfRule type="cellIs" dxfId="0" priority="3137" operator="equal">
      <x:formula>0</x:formula>
    </x:cfRule>
    <x:cfRule type="cellIs" dxfId="1" priority="3138" operator="between">
      <x:formula>0</x:formula>
      <x:formula>$C$1</x:formula>
    </x:cfRule>
    <x:cfRule type="cellIs" dxfId="0" priority="3139" operator="equal">
      <x:formula>0</x:formula>
    </x:cfRule>
    <x:cfRule type="cellIs" dxfId="1" priority="3140" operator="between">
      <x:formula>0</x:formula>
      <x:formula>$C$1</x:formula>
    </x:cfRule>
  </x:conditionalFormatting>
  <x:conditionalFormatting sqref="F60:F60">
    <x:cfRule type="cellIs" dxfId="0" priority="3141" operator="equal">
      <x:formula>0</x:formula>
    </x:cfRule>
    <x:cfRule type="cellIs" dxfId="1" priority="3142" operator="between">
      <x:formula>0</x:formula>
      <x:formula>$C$1</x:formula>
    </x:cfRule>
    <x:cfRule type="cellIs" dxfId="0" priority="3143" operator="equal">
      <x:formula>0</x:formula>
    </x:cfRule>
    <x:cfRule type="cellIs" dxfId="1" priority="3144" operator="between">
      <x:formula>0</x:formula>
      <x:formula>$C$1</x:formula>
    </x:cfRule>
  </x:conditionalFormatting>
  <x:conditionalFormatting sqref="G60:G60">
    <x:cfRule type="cellIs" dxfId="0" priority="3145" operator="equal">
      <x:formula>0</x:formula>
    </x:cfRule>
    <x:cfRule type="cellIs" dxfId="1" priority="3146" operator="between">
      <x:formula>0</x:formula>
      <x:formula>$C$1</x:formula>
    </x:cfRule>
    <x:cfRule type="cellIs" dxfId="0" priority="3147" operator="equal">
      <x:formula>0</x:formula>
    </x:cfRule>
    <x:cfRule type="cellIs" dxfId="1" priority="3148" operator="between">
      <x:formula>0</x:formula>
      <x:formula>$C$1</x:formula>
    </x:cfRule>
  </x:conditionalFormatting>
  <x:conditionalFormatting sqref="H60:H60">
    <x:cfRule type="cellIs" dxfId="0" priority="3149" operator="equal">
      <x:formula>0</x:formula>
    </x:cfRule>
    <x:cfRule type="cellIs" dxfId="1" priority="3150" operator="between">
      <x:formula>0</x:formula>
      <x:formula>$C$1</x:formula>
    </x:cfRule>
    <x:cfRule type="cellIs" dxfId="0" priority="3151" operator="equal">
      <x:formula>0</x:formula>
    </x:cfRule>
    <x:cfRule type="cellIs" dxfId="1" priority="3152" operator="between">
      <x:formula>0</x:formula>
      <x:formula>$C$1</x:formula>
    </x:cfRule>
  </x:conditionalFormatting>
  <x:conditionalFormatting sqref="I60:I60">
    <x:cfRule type="cellIs" dxfId="0" priority="3153" operator="equal">
      <x:formula>0</x:formula>
    </x:cfRule>
    <x:cfRule type="cellIs" dxfId="1" priority="3154" operator="between">
      <x:formula>0</x:formula>
      <x:formula>$C$1</x:formula>
    </x:cfRule>
    <x:cfRule type="cellIs" dxfId="0" priority="3155" operator="equal">
      <x:formula>0</x:formula>
    </x:cfRule>
    <x:cfRule type="cellIs" dxfId="1" priority="3156" operator="between">
      <x:formula>0</x:formula>
      <x:formula>$C$1</x:formula>
    </x:cfRule>
  </x:conditionalFormatting>
  <x:conditionalFormatting sqref="J60:J60">
    <x:cfRule type="cellIs" dxfId="0" priority="3157" operator="equal">
      <x:formula>0</x:formula>
    </x:cfRule>
    <x:cfRule type="cellIs" dxfId="1" priority="3158" operator="between">
      <x:formula>0</x:formula>
      <x:formula>$C$1</x:formula>
    </x:cfRule>
    <x:cfRule type="cellIs" dxfId="0" priority="3159" operator="equal">
      <x:formula>0</x:formula>
    </x:cfRule>
    <x:cfRule type="cellIs" dxfId="1" priority="3160" operator="between">
      <x:formula>0</x:formula>
      <x:formula>$C$1</x:formula>
    </x:cfRule>
  </x:conditionalFormatting>
  <x:conditionalFormatting sqref="K60:K60">
    <x:cfRule type="cellIs" dxfId="0" priority="3161" operator="equal">
      <x:formula>0</x:formula>
    </x:cfRule>
    <x:cfRule type="cellIs" dxfId="1" priority="3162" operator="between">
      <x:formula>0</x:formula>
      <x:formula>$C$1</x:formula>
    </x:cfRule>
    <x:cfRule type="cellIs" dxfId="0" priority="3163" operator="equal">
      <x:formula>0</x:formula>
    </x:cfRule>
    <x:cfRule type="cellIs" dxfId="1" priority="3164" operator="between">
      <x:formula>0</x:formula>
      <x:formula>$C$1</x:formula>
    </x:cfRule>
  </x:conditionalFormatting>
  <x:conditionalFormatting sqref="L60:L60">
    <x:cfRule type="cellIs" dxfId="0" priority="3165" operator="equal">
      <x:formula>0</x:formula>
    </x:cfRule>
    <x:cfRule type="cellIs" dxfId="1" priority="3166" operator="between">
      <x:formula>0</x:formula>
      <x:formula>$C$1</x:formula>
    </x:cfRule>
    <x:cfRule type="cellIs" dxfId="0" priority="3167" operator="equal">
      <x:formula>0</x:formula>
    </x:cfRule>
    <x:cfRule type="cellIs" dxfId="1" priority="3168" operator="between">
      <x:formula>0</x:formula>
      <x:formula>$C$1</x:formula>
    </x:cfRule>
  </x:conditionalFormatting>
  <x:conditionalFormatting sqref="M60:M60">
    <x:cfRule type="cellIs" dxfId="0" priority="3169" operator="equal">
      <x:formula>0</x:formula>
    </x:cfRule>
    <x:cfRule type="cellIs" dxfId="1" priority="3170" operator="between">
      <x:formula>0</x:formula>
      <x:formula>$C$1</x:formula>
    </x:cfRule>
    <x:cfRule type="cellIs" dxfId="0" priority="3171" operator="equal">
      <x:formula>0</x:formula>
    </x:cfRule>
    <x:cfRule type="cellIs" dxfId="1" priority="3172" operator="between">
      <x:formula>0</x:formula>
      <x:formula>$C$1</x:formula>
    </x:cfRule>
  </x:conditionalFormatting>
  <x:conditionalFormatting sqref="N60:N60">
    <x:cfRule type="cellIs" dxfId="0" priority="3173" operator="equal">
      <x:formula>0</x:formula>
    </x:cfRule>
    <x:cfRule type="cellIs" dxfId="1" priority="3174" operator="between">
      <x:formula>0</x:formula>
      <x:formula>$C$1</x:formula>
    </x:cfRule>
    <x:cfRule type="cellIs" dxfId="0" priority="3175" operator="equal">
      <x:formula>0</x:formula>
    </x:cfRule>
    <x:cfRule type="cellIs" dxfId="1" priority="3176" operator="between">
      <x:formula>0</x:formula>
      <x:formula>$C$1</x:formula>
    </x:cfRule>
  </x:conditionalFormatting>
  <x:conditionalFormatting sqref="O60:O60">
    <x:cfRule type="cellIs" dxfId="0" priority="3177" operator="equal">
      <x:formula>0</x:formula>
    </x:cfRule>
    <x:cfRule type="cellIs" dxfId="1" priority="3178" operator="between">
      <x:formula>0</x:formula>
      <x:formula>$C$1</x:formula>
    </x:cfRule>
    <x:cfRule type="cellIs" dxfId="0" priority="3179" operator="equal">
      <x:formula>0</x:formula>
    </x:cfRule>
    <x:cfRule type="cellIs" dxfId="1" priority="3180" operator="between">
      <x:formula>0</x:formula>
      <x:formula>$C$1</x:formula>
    </x:cfRule>
  </x:conditionalFormatting>
  <x:conditionalFormatting sqref="P60:P60">
    <x:cfRule type="cellIs" dxfId="0" priority="3181" operator="equal">
      <x:formula>0</x:formula>
    </x:cfRule>
    <x:cfRule type="cellIs" dxfId="1" priority="3182" operator="between">
      <x:formula>0</x:formula>
      <x:formula>$C$1</x:formula>
    </x:cfRule>
    <x:cfRule type="cellIs" dxfId="0" priority="3183" operator="equal">
      <x:formula>0</x:formula>
    </x:cfRule>
    <x:cfRule type="cellIs" dxfId="1" priority="3184" operator="between">
      <x:formula>0</x:formula>
      <x:formula>$C$1</x:formula>
    </x:cfRule>
  </x:conditionalFormatting>
  <x:conditionalFormatting sqref="Q60:Q60">
    <x:cfRule type="cellIs" dxfId="0" priority="3185" operator="equal">
      <x:formula>0</x:formula>
    </x:cfRule>
    <x:cfRule type="cellIs" dxfId="1" priority="3186" operator="between">
      <x:formula>0</x:formula>
      <x:formula>$C$1</x:formula>
    </x:cfRule>
    <x:cfRule type="cellIs" dxfId="0" priority="3187" operator="equal">
      <x:formula>0</x:formula>
    </x:cfRule>
    <x:cfRule type="cellIs" dxfId="1" priority="3188" operator="between">
      <x:formula>0</x:formula>
      <x:formula>$C$1</x:formula>
    </x:cfRule>
  </x:conditionalFormatting>
  <x:conditionalFormatting sqref="R60:R60">
    <x:cfRule type="cellIs" dxfId="0" priority="3189" operator="equal">
      <x:formula>0</x:formula>
    </x:cfRule>
    <x:cfRule type="cellIs" dxfId="1" priority="3190" operator="between">
      <x:formula>0</x:formula>
      <x:formula>$C$1</x:formula>
    </x:cfRule>
    <x:cfRule type="cellIs" dxfId="0" priority="3191" operator="equal">
      <x:formula>0</x:formula>
    </x:cfRule>
    <x:cfRule type="cellIs" dxfId="1" priority="3192" operator="between">
      <x:formula>0</x:formula>
      <x:formula>$C$1</x:formula>
    </x:cfRule>
  </x:conditionalFormatting>
  <x:conditionalFormatting sqref="E61:E61">
    <x:cfRule type="cellIs" dxfId="0" priority="3193" operator="equal">
      <x:formula>0</x:formula>
    </x:cfRule>
    <x:cfRule type="cellIs" dxfId="1" priority="3194" operator="between">
      <x:formula>0</x:formula>
      <x:formula>$C$1</x:formula>
    </x:cfRule>
    <x:cfRule type="cellIs" dxfId="0" priority="3195" operator="equal">
      <x:formula>0</x:formula>
    </x:cfRule>
    <x:cfRule type="cellIs" dxfId="1" priority="3196" operator="between">
      <x:formula>0</x:formula>
      <x:formula>$C$1</x:formula>
    </x:cfRule>
  </x:conditionalFormatting>
  <x:conditionalFormatting sqref="F61:F61">
    <x:cfRule type="cellIs" dxfId="0" priority="3197" operator="equal">
      <x:formula>0</x:formula>
    </x:cfRule>
    <x:cfRule type="cellIs" dxfId="1" priority="3198" operator="between">
      <x:formula>0</x:formula>
      <x:formula>$C$1</x:formula>
    </x:cfRule>
    <x:cfRule type="cellIs" dxfId="0" priority="3199" operator="equal">
      <x:formula>0</x:formula>
    </x:cfRule>
    <x:cfRule type="cellIs" dxfId="1" priority="3200" operator="between">
      <x:formula>0</x:formula>
      <x:formula>$C$1</x:formula>
    </x:cfRule>
  </x:conditionalFormatting>
  <x:conditionalFormatting sqref="G61:G61">
    <x:cfRule type="cellIs" dxfId="0" priority="3201" operator="equal">
      <x:formula>0</x:formula>
    </x:cfRule>
    <x:cfRule type="cellIs" dxfId="1" priority="3202" operator="between">
      <x:formula>0</x:formula>
      <x:formula>$C$1</x:formula>
    </x:cfRule>
    <x:cfRule type="cellIs" dxfId="0" priority="3203" operator="equal">
      <x:formula>0</x:formula>
    </x:cfRule>
    <x:cfRule type="cellIs" dxfId="1" priority="3204" operator="between">
      <x:formula>0</x:formula>
      <x:formula>$C$1</x:formula>
    </x:cfRule>
  </x:conditionalFormatting>
  <x:conditionalFormatting sqref="H61:H61">
    <x:cfRule type="cellIs" dxfId="0" priority="3205" operator="equal">
      <x:formula>0</x:formula>
    </x:cfRule>
    <x:cfRule type="cellIs" dxfId="1" priority="3206" operator="between">
      <x:formula>0</x:formula>
      <x:formula>$C$1</x:formula>
    </x:cfRule>
    <x:cfRule type="cellIs" dxfId="0" priority="3207" operator="equal">
      <x:formula>0</x:formula>
    </x:cfRule>
    <x:cfRule type="cellIs" dxfId="1" priority="3208" operator="between">
      <x:formula>0</x:formula>
      <x:formula>$C$1</x:formula>
    </x:cfRule>
  </x:conditionalFormatting>
  <x:conditionalFormatting sqref="I61:I61">
    <x:cfRule type="cellIs" dxfId="0" priority="3209" operator="equal">
      <x:formula>0</x:formula>
    </x:cfRule>
    <x:cfRule type="cellIs" dxfId="1" priority="3210" operator="between">
      <x:formula>0</x:formula>
      <x:formula>$C$1</x:formula>
    </x:cfRule>
    <x:cfRule type="cellIs" dxfId="0" priority="3211" operator="equal">
      <x:formula>0</x:formula>
    </x:cfRule>
    <x:cfRule type="cellIs" dxfId="1" priority="3212" operator="between">
      <x:formula>0</x:formula>
      <x:formula>$C$1</x:formula>
    </x:cfRule>
  </x:conditionalFormatting>
  <x:conditionalFormatting sqref="J61:J61">
    <x:cfRule type="cellIs" dxfId="0" priority="3213" operator="equal">
      <x:formula>0</x:formula>
    </x:cfRule>
    <x:cfRule type="cellIs" dxfId="1" priority="3214" operator="between">
      <x:formula>0</x:formula>
      <x:formula>$C$1</x:formula>
    </x:cfRule>
    <x:cfRule type="cellIs" dxfId="0" priority="3215" operator="equal">
      <x:formula>0</x:formula>
    </x:cfRule>
    <x:cfRule type="cellIs" dxfId="1" priority="3216" operator="between">
      <x:formula>0</x:formula>
      <x:formula>$C$1</x:formula>
    </x:cfRule>
  </x:conditionalFormatting>
  <x:conditionalFormatting sqref="K61:K61">
    <x:cfRule type="cellIs" dxfId="0" priority="3217" operator="equal">
      <x:formula>0</x:formula>
    </x:cfRule>
    <x:cfRule type="cellIs" dxfId="1" priority="3218" operator="between">
      <x:formula>0</x:formula>
      <x:formula>$C$1</x:formula>
    </x:cfRule>
    <x:cfRule type="cellIs" dxfId="0" priority="3219" operator="equal">
      <x:formula>0</x:formula>
    </x:cfRule>
    <x:cfRule type="cellIs" dxfId="1" priority="3220" operator="between">
      <x:formula>0</x:formula>
      <x:formula>$C$1</x:formula>
    </x:cfRule>
  </x:conditionalFormatting>
  <x:conditionalFormatting sqref="L61:L61">
    <x:cfRule type="cellIs" dxfId="0" priority="3221" operator="equal">
      <x:formula>0</x:formula>
    </x:cfRule>
    <x:cfRule type="cellIs" dxfId="1" priority="3222" operator="between">
      <x:formula>0</x:formula>
      <x:formula>$C$1</x:formula>
    </x:cfRule>
    <x:cfRule type="cellIs" dxfId="0" priority="3223" operator="equal">
      <x:formula>0</x:formula>
    </x:cfRule>
    <x:cfRule type="cellIs" dxfId="1" priority="3224" operator="between">
      <x:formula>0</x:formula>
      <x:formula>$C$1</x:formula>
    </x:cfRule>
  </x:conditionalFormatting>
  <x:conditionalFormatting sqref="M61:M61">
    <x:cfRule type="cellIs" dxfId="0" priority="3225" operator="equal">
      <x:formula>0</x:formula>
    </x:cfRule>
    <x:cfRule type="cellIs" dxfId="1" priority="3226" operator="between">
      <x:formula>0</x:formula>
      <x:formula>$C$1</x:formula>
    </x:cfRule>
    <x:cfRule type="cellIs" dxfId="0" priority="3227" operator="equal">
      <x:formula>0</x:formula>
    </x:cfRule>
    <x:cfRule type="cellIs" dxfId="1" priority="3228" operator="between">
      <x:formula>0</x:formula>
      <x:formula>$C$1</x:formula>
    </x:cfRule>
  </x:conditionalFormatting>
  <x:conditionalFormatting sqref="N61:N61">
    <x:cfRule type="cellIs" dxfId="0" priority="3229" operator="equal">
      <x:formula>0</x:formula>
    </x:cfRule>
    <x:cfRule type="cellIs" dxfId="1" priority="3230" operator="between">
      <x:formula>0</x:formula>
      <x:formula>$C$1</x:formula>
    </x:cfRule>
    <x:cfRule type="cellIs" dxfId="0" priority="3231" operator="equal">
      <x:formula>0</x:formula>
    </x:cfRule>
    <x:cfRule type="cellIs" dxfId="1" priority="3232" operator="between">
      <x:formula>0</x:formula>
      <x:formula>$C$1</x:formula>
    </x:cfRule>
  </x:conditionalFormatting>
  <x:conditionalFormatting sqref="O61:O61">
    <x:cfRule type="cellIs" dxfId="0" priority="3233" operator="equal">
      <x:formula>0</x:formula>
    </x:cfRule>
    <x:cfRule type="cellIs" dxfId="1" priority="3234" operator="between">
      <x:formula>0</x:formula>
      <x:formula>$C$1</x:formula>
    </x:cfRule>
    <x:cfRule type="cellIs" dxfId="0" priority="3235" operator="equal">
      <x:formula>0</x:formula>
    </x:cfRule>
    <x:cfRule type="cellIs" dxfId="1" priority="3236" operator="between">
      <x:formula>0</x:formula>
      <x:formula>$C$1</x:formula>
    </x:cfRule>
  </x:conditionalFormatting>
  <x:conditionalFormatting sqref="P61:P61">
    <x:cfRule type="cellIs" dxfId="0" priority="3237" operator="equal">
      <x:formula>0</x:formula>
    </x:cfRule>
    <x:cfRule type="cellIs" dxfId="1" priority="3238" operator="between">
      <x:formula>0</x:formula>
      <x:formula>$C$1</x:formula>
    </x:cfRule>
    <x:cfRule type="cellIs" dxfId="0" priority="3239" operator="equal">
      <x:formula>0</x:formula>
    </x:cfRule>
    <x:cfRule type="cellIs" dxfId="1" priority="3240" operator="between">
      <x:formula>0</x:formula>
      <x:formula>$C$1</x:formula>
    </x:cfRule>
  </x:conditionalFormatting>
  <x:conditionalFormatting sqref="Q61:Q61">
    <x:cfRule type="cellIs" dxfId="0" priority="3241" operator="equal">
      <x:formula>0</x:formula>
    </x:cfRule>
    <x:cfRule type="cellIs" dxfId="1" priority="3242" operator="between">
      <x:formula>0</x:formula>
      <x:formula>$C$1</x:formula>
    </x:cfRule>
    <x:cfRule type="cellIs" dxfId="0" priority="3243" operator="equal">
      <x:formula>0</x:formula>
    </x:cfRule>
    <x:cfRule type="cellIs" dxfId="1" priority="3244" operator="between">
      <x:formula>0</x:formula>
      <x:formula>$C$1</x:formula>
    </x:cfRule>
  </x:conditionalFormatting>
  <x:conditionalFormatting sqref="R61:R61">
    <x:cfRule type="cellIs" dxfId="0" priority="3245" operator="equal">
      <x:formula>0</x:formula>
    </x:cfRule>
    <x:cfRule type="cellIs" dxfId="1" priority="3246" operator="between">
      <x:formula>0</x:formula>
      <x:formula>$C$1</x:formula>
    </x:cfRule>
    <x:cfRule type="cellIs" dxfId="0" priority="3247" operator="equal">
      <x:formula>0</x:formula>
    </x:cfRule>
    <x:cfRule type="cellIs" dxfId="1" priority="3248" operator="between">
      <x:formula>0</x:formula>
      <x:formula>$C$1</x:formula>
    </x:cfRule>
  </x:conditionalFormatting>
  <x:conditionalFormatting sqref="E62:E62">
    <x:cfRule type="cellIs" dxfId="0" priority="3249" operator="equal">
      <x:formula>0</x:formula>
    </x:cfRule>
    <x:cfRule type="cellIs" dxfId="1" priority="3250" operator="between">
      <x:formula>0</x:formula>
      <x:formula>$C$1</x:formula>
    </x:cfRule>
    <x:cfRule type="cellIs" dxfId="0" priority="3251" operator="equal">
      <x:formula>0</x:formula>
    </x:cfRule>
    <x:cfRule type="cellIs" dxfId="1" priority="3252" operator="between">
      <x:formula>0</x:formula>
      <x:formula>$C$1</x:formula>
    </x:cfRule>
  </x:conditionalFormatting>
  <x:conditionalFormatting sqref="F62:F62">
    <x:cfRule type="cellIs" dxfId="0" priority="3253" operator="equal">
      <x:formula>0</x:formula>
    </x:cfRule>
    <x:cfRule type="cellIs" dxfId="1" priority="3254" operator="between">
      <x:formula>0</x:formula>
      <x:formula>$C$1</x:formula>
    </x:cfRule>
    <x:cfRule type="cellIs" dxfId="0" priority="3255" operator="equal">
      <x:formula>0</x:formula>
    </x:cfRule>
    <x:cfRule type="cellIs" dxfId="1" priority="3256" operator="between">
      <x:formula>0</x:formula>
      <x:formula>$C$1</x:formula>
    </x:cfRule>
  </x:conditionalFormatting>
  <x:conditionalFormatting sqref="G62:G62">
    <x:cfRule type="cellIs" dxfId="0" priority="3257" operator="equal">
      <x:formula>0</x:formula>
    </x:cfRule>
    <x:cfRule type="cellIs" dxfId="1" priority="3258" operator="between">
      <x:formula>0</x:formula>
      <x:formula>$C$1</x:formula>
    </x:cfRule>
    <x:cfRule type="cellIs" dxfId="0" priority="3259" operator="equal">
      <x:formula>0</x:formula>
    </x:cfRule>
    <x:cfRule type="cellIs" dxfId="1" priority="3260" operator="between">
      <x:formula>0</x:formula>
      <x:formula>$C$1</x:formula>
    </x:cfRule>
  </x:conditionalFormatting>
  <x:conditionalFormatting sqref="H62:H62">
    <x:cfRule type="cellIs" dxfId="0" priority="3261" operator="equal">
      <x:formula>0</x:formula>
    </x:cfRule>
    <x:cfRule type="cellIs" dxfId="1" priority="3262" operator="between">
      <x:formula>0</x:formula>
      <x:formula>$C$1</x:formula>
    </x:cfRule>
    <x:cfRule type="cellIs" dxfId="0" priority="3263" operator="equal">
      <x:formula>0</x:formula>
    </x:cfRule>
    <x:cfRule type="cellIs" dxfId="1" priority="3264" operator="between">
      <x:formula>0</x:formula>
      <x:formula>$C$1</x:formula>
    </x:cfRule>
  </x:conditionalFormatting>
  <x:conditionalFormatting sqref="I62:I62">
    <x:cfRule type="cellIs" dxfId="0" priority="3265" operator="equal">
      <x:formula>0</x:formula>
    </x:cfRule>
    <x:cfRule type="cellIs" dxfId="1" priority="3266" operator="between">
      <x:formula>0</x:formula>
      <x:formula>$C$1</x:formula>
    </x:cfRule>
    <x:cfRule type="cellIs" dxfId="0" priority="3267" operator="equal">
      <x:formula>0</x:formula>
    </x:cfRule>
    <x:cfRule type="cellIs" dxfId="1" priority="3268" operator="between">
      <x:formula>0</x:formula>
      <x:formula>$C$1</x:formula>
    </x:cfRule>
  </x:conditionalFormatting>
  <x:conditionalFormatting sqref="J62:J62">
    <x:cfRule type="cellIs" dxfId="0" priority="3269" operator="equal">
      <x:formula>0</x:formula>
    </x:cfRule>
    <x:cfRule type="cellIs" dxfId="1" priority="3270" operator="between">
      <x:formula>0</x:formula>
      <x:formula>$C$1</x:formula>
    </x:cfRule>
    <x:cfRule type="cellIs" dxfId="0" priority="3271" operator="equal">
      <x:formula>0</x:formula>
    </x:cfRule>
    <x:cfRule type="cellIs" dxfId="1" priority="3272" operator="between">
      <x:formula>0</x:formula>
      <x:formula>$C$1</x:formula>
    </x:cfRule>
  </x:conditionalFormatting>
  <x:conditionalFormatting sqref="K62:K62">
    <x:cfRule type="cellIs" dxfId="0" priority="3273" operator="equal">
      <x:formula>0</x:formula>
    </x:cfRule>
    <x:cfRule type="cellIs" dxfId="1" priority="3274" operator="between">
      <x:formula>0</x:formula>
      <x:formula>$C$1</x:formula>
    </x:cfRule>
    <x:cfRule type="cellIs" dxfId="0" priority="3275" operator="equal">
      <x:formula>0</x:formula>
    </x:cfRule>
    <x:cfRule type="cellIs" dxfId="1" priority="3276" operator="between">
      <x:formula>0</x:formula>
      <x:formula>$C$1</x:formula>
    </x:cfRule>
  </x:conditionalFormatting>
  <x:conditionalFormatting sqref="L62:L62">
    <x:cfRule type="cellIs" dxfId="0" priority="3277" operator="equal">
      <x:formula>0</x:formula>
    </x:cfRule>
    <x:cfRule type="cellIs" dxfId="1" priority="3278" operator="between">
      <x:formula>0</x:formula>
      <x:formula>$C$1</x:formula>
    </x:cfRule>
    <x:cfRule type="cellIs" dxfId="0" priority="3279" operator="equal">
      <x:formula>0</x:formula>
    </x:cfRule>
    <x:cfRule type="cellIs" dxfId="1" priority="3280" operator="between">
      <x:formula>0</x:formula>
      <x:formula>$C$1</x:formula>
    </x:cfRule>
  </x:conditionalFormatting>
  <x:conditionalFormatting sqref="M62:M62">
    <x:cfRule type="cellIs" dxfId="0" priority="3281" operator="equal">
      <x:formula>0</x:formula>
    </x:cfRule>
    <x:cfRule type="cellIs" dxfId="1" priority="3282" operator="between">
      <x:formula>0</x:formula>
      <x:formula>$C$1</x:formula>
    </x:cfRule>
    <x:cfRule type="cellIs" dxfId="0" priority="3283" operator="equal">
      <x:formula>0</x:formula>
    </x:cfRule>
    <x:cfRule type="cellIs" dxfId="1" priority="3284" operator="between">
      <x:formula>0</x:formula>
      <x:formula>$C$1</x:formula>
    </x:cfRule>
  </x:conditionalFormatting>
  <x:conditionalFormatting sqref="N62:N62">
    <x:cfRule type="cellIs" dxfId="0" priority="3285" operator="equal">
      <x:formula>0</x:formula>
    </x:cfRule>
    <x:cfRule type="cellIs" dxfId="1" priority="3286" operator="between">
      <x:formula>0</x:formula>
      <x:formula>$C$1</x:formula>
    </x:cfRule>
    <x:cfRule type="cellIs" dxfId="0" priority="3287" operator="equal">
      <x:formula>0</x:formula>
    </x:cfRule>
    <x:cfRule type="cellIs" dxfId="1" priority="3288" operator="between">
      <x:formula>0</x:formula>
      <x:formula>$C$1</x:formula>
    </x:cfRule>
  </x:conditionalFormatting>
  <x:conditionalFormatting sqref="O62:O62">
    <x:cfRule type="cellIs" dxfId="0" priority="3289" operator="equal">
      <x:formula>0</x:formula>
    </x:cfRule>
    <x:cfRule type="cellIs" dxfId="1" priority="3290" operator="between">
      <x:formula>0</x:formula>
      <x:formula>$C$1</x:formula>
    </x:cfRule>
    <x:cfRule type="cellIs" dxfId="0" priority="3291" operator="equal">
      <x:formula>0</x:formula>
    </x:cfRule>
    <x:cfRule type="cellIs" dxfId="1" priority="3292" operator="between">
      <x:formula>0</x:formula>
      <x:formula>$C$1</x:formula>
    </x:cfRule>
  </x:conditionalFormatting>
  <x:conditionalFormatting sqref="P62:P62">
    <x:cfRule type="cellIs" dxfId="0" priority="3293" operator="equal">
      <x:formula>0</x:formula>
    </x:cfRule>
    <x:cfRule type="cellIs" dxfId="1" priority="3294" operator="between">
      <x:formula>0</x:formula>
      <x:formula>$C$1</x:formula>
    </x:cfRule>
    <x:cfRule type="cellIs" dxfId="0" priority="3295" operator="equal">
      <x:formula>0</x:formula>
    </x:cfRule>
    <x:cfRule type="cellIs" dxfId="1" priority="3296" operator="between">
      <x:formula>0</x:formula>
      <x:formula>$C$1</x:formula>
    </x:cfRule>
  </x:conditionalFormatting>
  <x:conditionalFormatting sqref="Q62:Q62">
    <x:cfRule type="cellIs" dxfId="0" priority="3297" operator="equal">
      <x:formula>0</x:formula>
    </x:cfRule>
    <x:cfRule type="cellIs" dxfId="1" priority="3298" operator="between">
      <x:formula>0</x:formula>
      <x:formula>$C$1</x:formula>
    </x:cfRule>
    <x:cfRule type="cellIs" dxfId="0" priority="3299" operator="equal">
      <x:formula>0</x:formula>
    </x:cfRule>
    <x:cfRule type="cellIs" dxfId="1" priority="3300" operator="between">
      <x:formula>0</x:formula>
      <x:formula>$C$1</x:formula>
    </x:cfRule>
  </x:conditionalFormatting>
  <x:conditionalFormatting sqref="R62:R62">
    <x:cfRule type="cellIs" dxfId="0" priority="3301" operator="equal">
      <x:formula>0</x:formula>
    </x:cfRule>
    <x:cfRule type="cellIs" dxfId="1" priority="3302" operator="between">
      <x:formula>0</x:formula>
      <x:formula>$C$1</x:formula>
    </x:cfRule>
    <x:cfRule type="cellIs" dxfId="0" priority="3303" operator="equal">
      <x:formula>0</x:formula>
    </x:cfRule>
    <x:cfRule type="cellIs" dxfId="1" priority="3304" operator="between">
      <x:formula>0</x:formula>
      <x:formula>$C$1</x:formula>
    </x:cfRule>
  </x:conditionalFormatting>
  <x:conditionalFormatting sqref="E63:E63">
    <x:cfRule type="cellIs" dxfId="0" priority="3305" operator="equal">
      <x:formula>0</x:formula>
    </x:cfRule>
    <x:cfRule type="cellIs" dxfId="1" priority="3306" operator="between">
      <x:formula>0</x:formula>
      <x:formula>$C$1</x:formula>
    </x:cfRule>
    <x:cfRule type="cellIs" dxfId="0" priority="3307" operator="equal">
      <x:formula>0</x:formula>
    </x:cfRule>
    <x:cfRule type="cellIs" dxfId="1" priority="3308" operator="between">
      <x:formula>0</x:formula>
      <x:formula>$C$1</x:formula>
    </x:cfRule>
  </x:conditionalFormatting>
  <x:conditionalFormatting sqref="F63:F63">
    <x:cfRule type="cellIs" dxfId="0" priority="3309" operator="equal">
      <x:formula>0</x:formula>
    </x:cfRule>
    <x:cfRule type="cellIs" dxfId="1" priority="3310" operator="between">
      <x:formula>0</x:formula>
      <x:formula>$C$1</x:formula>
    </x:cfRule>
    <x:cfRule type="cellIs" dxfId="0" priority="3311" operator="equal">
      <x:formula>0</x:formula>
    </x:cfRule>
    <x:cfRule type="cellIs" dxfId="1" priority="3312" operator="between">
      <x:formula>0</x:formula>
      <x:formula>$C$1</x:formula>
    </x:cfRule>
  </x:conditionalFormatting>
  <x:conditionalFormatting sqref="G63:G63">
    <x:cfRule type="cellIs" dxfId="0" priority="3313" operator="equal">
      <x:formula>0</x:formula>
    </x:cfRule>
    <x:cfRule type="cellIs" dxfId="1" priority="3314" operator="between">
      <x:formula>0</x:formula>
      <x:formula>$C$1</x:formula>
    </x:cfRule>
    <x:cfRule type="cellIs" dxfId="0" priority="3315" operator="equal">
      <x:formula>0</x:formula>
    </x:cfRule>
    <x:cfRule type="cellIs" dxfId="1" priority="3316" operator="between">
      <x:formula>0</x:formula>
      <x:formula>$C$1</x:formula>
    </x:cfRule>
  </x:conditionalFormatting>
  <x:conditionalFormatting sqref="H63:H63">
    <x:cfRule type="cellIs" dxfId="0" priority="3317" operator="equal">
      <x:formula>0</x:formula>
    </x:cfRule>
    <x:cfRule type="cellIs" dxfId="1" priority="3318" operator="between">
      <x:formula>0</x:formula>
      <x:formula>$C$1</x:formula>
    </x:cfRule>
    <x:cfRule type="cellIs" dxfId="0" priority="3319" operator="equal">
      <x:formula>0</x:formula>
    </x:cfRule>
    <x:cfRule type="cellIs" dxfId="1" priority="3320" operator="between">
      <x:formula>0</x:formula>
      <x:formula>$C$1</x:formula>
    </x:cfRule>
  </x:conditionalFormatting>
  <x:conditionalFormatting sqref="I63:I63">
    <x:cfRule type="cellIs" dxfId="0" priority="3321" operator="equal">
      <x:formula>0</x:formula>
    </x:cfRule>
    <x:cfRule type="cellIs" dxfId="1" priority="3322" operator="between">
      <x:formula>0</x:formula>
      <x:formula>$C$1</x:formula>
    </x:cfRule>
    <x:cfRule type="cellIs" dxfId="0" priority="3323" operator="equal">
      <x:formula>0</x:formula>
    </x:cfRule>
    <x:cfRule type="cellIs" dxfId="1" priority="3324" operator="between">
      <x:formula>0</x:formula>
      <x:formula>$C$1</x:formula>
    </x:cfRule>
  </x:conditionalFormatting>
  <x:conditionalFormatting sqref="J63:J63">
    <x:cfRule type="cellIs" dxfId="0" priority="3325" operator="equal">
      <x:formula>0</x:formula>
    </x:cfRule>
    <x:cfRule type="cellIs" dxfId="1" priority="3326" operator="between">
      <x:formula>0</x:formula>
      <x:formula>$C$1</x:formula>
    </x:cfRule>
    <x:cfRule type="cellIs" dxfId="0" priority="3327" operator="equal">
      <x:formula>0</x:formula>
    </x:cfRule>
    <x:cfRule type="cellIs" dxfId="1" priority="3328" operator="between">
      <x:formula>0</x:formula>
      <x:formula>$C$1</x:formula>
    </x:cfRule>
  </x:conditionalFormatting>
  <x:conditionalFormatting sqref="K63:K63">
    <x:cfRule type="cellIs" dxfId="0" priority="3329" operator="equal">
      <x:formula>0</x:formula>
    </x:cfRule>
    <x:cfRule type="cellIs" dxfId="1" priority="3330" operator="between">
      <x:formula>0</x:formula>
      <x:formula>$C$1</x:formula>
    </x:cfRule>
    <x:cfRule type="cellIs" dxfId="0" priority="3331" operator="equal">
      <x:formula>0</x:formula>
    </x:cfRule>
    <x:cfRule type="cellIs" dxfId="1" priority="3332" operator="between">
      <x:formula>0</x:formula>
      <x:formula>$C$1</x:formula>
    </x:cfRule>
  </x:conditionalFormatting>
  <x:conditionalFormatting sqref="L63:L63">
    <x:cfRule type="cellIs" dxfId="0" priority="3333" operator="equal">
      <x:formula>0</x:formula>
    </x:cfRule>
    <x:cfRule type="cellIs" dxfId="1" priority="3334" operator="between">
      <x:formula>0</x:formula>
      <x:formula>$C$1</x:formula>
    </x:cfRule>
    <x:cfRule type="cellIs" dxfId="0" priority="3335" operator="equal">
      <x:formula>0</x:formula>
    </x:cfRule>
    <x:cfRule type="cellIs" dxfId="1" priority="3336" operator="between">
      <x:formula>0</x:formula>
      <x:formula>$C$1</x:formula>
    </x:cfRule>
  </x:conditionalFormatting>
  <x:conditionalFormatting sqref="M63:M63">
    <x:cfRule type="cellIs" dxfId="0" priority="3337" operator="equal">
      <x:formula>0</x:formula>
    </x:cfRule>
    <x:cfRule type="cellIs" dxfId="1" priority="3338" operator="between">
      <x:formula>0</x:formula>
      <x:formula>$C$1</x:formula>
    </x:cfRule>
    <x:cfRule type="cellIs" dxfId="0" priority="3339" operator="equal">
      <x:formula>0</x:formula>
    </x:cfRule>
    <x:cfRule type="cellIs" dxfId="1" priority="3340" operator="between">
      <x:formula>0</x:formula>
      <x:formula>$C$1</x:formula>
    </x:cfRule>
  </x:conditionalFormatting>
  <x:conditionalFormatting sqref="N63:N63">
    <x:cfRule type="cellIs" dxfId="0" priority="3341" operator="equal">
      <x:formula>0</x:formula>
    </x:cfRule>
    <x:cfRule type="cellIs" dxfId="1" priority="3342" operator="between">
      <x:formula>0</x:formula>
      <x:formula>$C$1</x:formula>
    </x:cfRule>
    <x:cfRule type="cellIs" dxfId="0" priority="3343" operator="equal">
      <x:formula>0</x:formula>
    </x:cfRule>
    <x:cfRule type="cellIs" dxfId="1" priority="3344" operator="between">
      <x:formula>0</x:formula>
      <x:formula>$C$1</x:formula>
    </x:cfRule>
  </x:conditionalFormatting>
  <x:conditionalFormatting sqref="O63:O63">
    <x:cfRule type="cellIs" dxfId="0" priority="3345" operator="equal">
      <x:formula>0</x:formula>
    </x:cfRule>
    <x:cfRule type="cellIs" dxfId="1" priority="3346" operator="between">
      <x:formula>0</x:formula>
      <x:formula>$C$1</x:formula>
    </x:cfRule>
    <x:cfRule type="cellIs" dxfId="0" priority="3347" operator="equal">
      <x:formula>0</x:formula>
    </x:cfRule>
    <x:cfRule type="cellIs" dxfId="1" priority="3348" operator="between">
      <x:formula>0</x:formula>
      <x:formula>$C$1</x:formula>
    </x:cfRule>
  </x:conditionalFormatting>
  <x:conditionalFormatting sqref="P63:P63">
    <x:cfRule type="cellIs" dxfId="0" priority="3349" operator="equal">
      <x:formula>0</x:formula>
    </x:cfRule>
    <x:cfRule type="cellIs" dxfId="1" priority="3350" operator="between">
      <x:formula>0</x:formula>
      <x:formula>$C$1</x:formula>
    </x:cfRule>
    <x:cfRule type="cellIs" dxfId="0" priority="3351" operator="equal">
      <x:formula>0</x:formula>
    </x:cfRule>
    <x:cfRule type="cellIs" dxfId="1" priority="3352" operator="between">
      <x:formula>0</x:formula>
      <x:formula>$C$1</x:formula>
    </x:cfRule>
  </x:conditionalFormatting>
  <x:conditionalFormatting sqref="Q63:Q63">
    <x:cfRule type="cellIs" dxfId="0" priority="3353" operator="equal">
      <x:formula>0</x:formula>
    </x:cfRule>
    <x:cfRule type="cellIs" dxfId="1" priority="3354" operator="between">
      <x:formula>0</x:formula>
      <x:formula>$C$1</x:formula>
    </x:cfRule>
    <x:cfRule type="cellIs" dxfId="0" priority="3355" operator="equal">
      <x:formula>0</x:formula>
    </x:cfRule>
    <x:cfRule type="cellIs" dxfId="1" priority="3356" operator="between">
      <x:formula>0</x:formula>
      <x:formula>$C$1</x:formula>
    </x:cfRule>
  </x:conditionalFormatting>
  <x:conditionalFormatting sqref="R63:R63">
    <x:cfRule type="cellIs" dxfId="0" priority="3357" operator="equal">
      <x:formula>0</x:formula>
    </x:cfRule>
    <x:cfRule type="cellIs" dxfId="1" priority="3358" operator="between">
      <x:formula>0</x:formula>
      <x:formula>$C$1</x:formula>
    </x:cfRule>
    <x:cfRule type="cellIs" dxfId="0" priority="3359" operator="equal">
      <x:formula>0</x:formula>
    </x:cfRule>
    <x:cfRule type="cellIs" dxfId="1" priority="3360" operator="between">
      <x:formula>0</x:formula>
      <x:formula>$C$1</x:formula>
    </x:cfRule>
  </x:conditionalFormatting>
  <x:conditionalFormatting sqref="E64:E64">
    <x:cfRule type="cellIs" dxfId="0" priority="3361" operator="equal">
      <x:formula>0</x:formula>
    </x:cfRule>
    <x:cfRule type="cellIs" dxfId="1" priority="3362" operator="between">
      <x:formula>0</x:formula>
      <x:formula>$C$1</x:formula>
    </x:cfRule>
    <x:cfRule type="cellIs" dxfId="0" priority="3363" operator="equal">
      <x:formula>0</x:formula>
    </x:cfRule>
    <x:cfRule type="cellIs" dxfId="1" priority="3364" operator="between">
      <x:formula>0</x:formula>
      <x:formula>$C$1</x:formula>
    </x:cfRule>
  </x:conditionalFormatting>
  <x:conditionalFormatting sqref="F64:F64">
    <x:cfRule type="cellIs" dxfId="0" priority="3365" operator="equal">
      <x:formula>0</x:formula>
    </x:cfRule>
    <x:cfRule type="cellIs" dxfId="1" priority="3366" operator="between">
      <x:formula>0</x:formula>
      <x:formula>$C$1</x:formula>
    </x:cfRule>
    <x:cfRule type="cellIs" dxfId="0" priority="3367" operator="equal">
      <x:formula>0</x:formula>
    </x:cfRule>
    <x:cfRule type="cellIs" dxfId="1" priority="3368" operator="between">
      <x:formula>0</x:formula>
      <x:formula>$C$1</x:formula>
    </x:cfRule>
  </x:conditionalFormatting>
  <x:conditionalFormatting sqref="G64:G64">
    <x:cfRule type="cellIs" dxfId="0" priority="3369" operator="equal">
      <x:formula>0</x:formula>
    </x:cfRule>
    <x:cfRule type="cellIs" dxfId="1" priority="3370" operator="between">
      <x:formula>0</x:formula>
      <x:formula>$C$1</x:formula>
    </x:cfRule>
    <x:cfRule type="cellIs" dxfId="0" priority="3371" operator="equal">
      <x:formula>0</x:formula>
    </x:cfRule>
    <x:cfRule type="cellIs" dxfId="1" priority="3372" operator="between">
      <x:formula>0</x:formula>
      <x:formula>$C$1</x:formula>
    </x:cfRule>
  </x:conditionalFormatting>
  <x:conditionalFormatting sqref="H64:H64">
    <x:cfRule type="cellIs" dxfId="0" priority="3373" operator="equal">
      <x:formula>0</x:formula>
    </x:cfRule>
    <x:cfRule type="cellIs" dxfId="1" priority="3374" operator="between">
      <x:formula>0</x:formula>
      <x:formula>$C$1</x:formula>
    </x:cfRule>
    <x:cfRule type="cellIs" dxfId="0" priority="3375" operator="equal">
      <x:formula>0</x:formula>
    </x:cfRule>
    <x:cfRule type="cellIs" dxfId="1" priority="3376" operator="between">
      <x:formula>0</x:formula>
      <x:formula>$C$1</x:formula>
    </x:cfRule>
  </x:conditionalFormatting>
  <x:conditionalFormatting sqref="I64:I64">
    <x:cfRule type="cellIs" dxfId="0" priority="3377" operator="equal">
      <x:formula>0</x:formula>
    </x:cfRule>
    <x:cfRule type="cellIs" dxfId="1" priority="3378" operator="between">
      <x:formula>0</x:formula>
      <x:formula>$C$1</x:formula>
    </x:cfRule>
    <x:cfRule type="cellIs" dxfId="0" priority="3379" operator="equal">
      <x:formula>0</x:formula>
    </x:cfRule>
    <x:cfRule type="cellIs" dxfId="1" priority="3380" operator="between">
      <x:formula>0</x:formula>
      <x:formula>$C$1</x:formula>
    </x:cfRule>
  </x:conditionalFormatting>
  <x:conditionalFormatting sqref="J64:J64">
    <x:cfRule type="cellIs" dxfId="0" priority="3381" operator="equal">
      <x:formula>0</x:formula>
    </x:cfRule>
    <x:cfRule type="cellIs" dxfId="1" priority="3382" operator="between">
      <x:formula>0</x:formula>
      <x:formula>$C$1</x:formula>
    </x:cfRule>
    <x:cfRule type="cellIs" dxfId="0" priority="3383" operator="equal">
      <x:formula>0</x:formula>
    </x:cfRule>
    <x:cfRule type="cellIs" dxfId="1" priority="3384" operator="between">
      <x:formula>0</x:formula>
      <x:formula>$C$1</x:formula>
    </x:cfRule>
  </x:conditionalFormatting>
  <x:conditionalFormatting sqref="K64:K64">
    <x:cfRule type="cellIs" dxfId="0" priority="3385" operator="equal">
      <x:formula>0</x:formula>
    </x:cfRule>
    <x:cfRule type="cellIs" dxfId="1" priority="3386" operator="between">
      <x:formula>0</x:formula>
      <x:formula>$C$1</x:formula>
    </x:cfRule>
    <x:cfRule type="cellIs" dxfId="0" priority="3387" operator="equal">
      <x:formula>0</x:formula>
    </x:cfRule>
    <x:cfRule type="cellIs" dxfId="1" priority="3388" operator="between">
      <x:formula>0</x:formula>
      <x:formula>$C$1</x:formula>
    </x:cfRule>
  </x:conditionalFormatting>
  <x:conditionalFormatting sqref="L64:L64">
    <x:cfRule type="cellIs" dxfId="0" priority="3389" operator="equal">
      <x:formula>0</x:formula>
    </x:cfRule>
    <x:cfRule type="cellIs" dxfId="1" priority="3390" operator="between">
      <x:formula>0</x:formula>
      <x:formula>$C$1</x:formula>
    </x:cfRule>
    <x:cfRule type="cellIs" dxfId="0" priority="3391" operator="equal">
      <x:formula>0</x:formula>
    </x:cfRule>
    <x:cfRule type="cellIs" dxfId="1" priority="3392" operator="between">
      <x:formula>0</x:formula>
      <x:formula>$C$1</x:formula>
    </x:cfRule>
  </x:conditionalFormatting>
  <x:conditionalFormatting sqref="M64:M64">
    <x:cfRule type="cellIs" dxfId="0" priority="3393" operator="equal">
      <x:formula>0</x:formula>
    </x:cfRule>
    <x:cfRule type="cellIs" dxfId="1" priority="3394" operator="between">
      <x:formula>0</x:formula>
      <x:formula>$C$1</x:formula>
    </x:cfRule>
    <x:cfRule type="cellIs" dxfId="0" priority="3395" operator="equal">
      <x:formula>0</x:formula>
    </x:cfRule>
    <x:cfRule type="cellIs" dxfId="1" priority="3396" operator="between">
      <x:formula>0</x:formula>
      <x:formula>$C$1</x:formula>
    </x:cfRule>
  </x:conditionalFormatting>
  <x:conditionalFormatting sqref="N64:N64">
    <x:cfRule type="cellIs" dxfId="0" priority="3397" operator="equal">
      <x:formula>0</x:formula>
    </x:cfRule>
    <x:cfRule type="cellIs" dxfId="1" priority="3398" operator="between">
      <x:formula>0</x:formula>
      <x:formula>$C$1</x:formula>
    </x:cfRule>
    <x:cfRule type="cellIs" dxfId="0" priority="3399" operator="equal">
      <x:formula>0</x:formula>
    </x:cfRule>
    <x:cfRule type="cellIs" dxfId="1" priority="3400" operator="between">
      <x:formula>0</x:formula>
      <x:formula>$C$1</x:formula>
    </x:cfRule>
  </x:conditionalFormatting>
  <x:conditionalFormatting sqref="O64:O64">
    <x:cfRule type="cellIs" dxfId="0" priority="3401" operator="equal">
      <x:formula>0</x:formula>
    </x:cfRule>
    <x:cfRule type="cellIs" dxfId="1" priority="3402" operator="between">
      <x:formula>0</x:formula>
      <x:formula>$C$1</x:formula>
    </x:cfRule>
    <x:cfRule type="cellIs" dxfId="0" priority="3403" operator="equal">
      <x:formula>0</x:formula>
    </x:cfRule>
    <x:cfRule type="cellIs" dxfId="1" priority="3404" operator="between">
      <x:formula>0</x:formula>
      <x:formula>$C$1</x:formula>
    </x:cfRule>
  </x:conditionalFormatting>
  <x:conditionalFormatting sqref="P64:P64">
    <x:cfRule type="cellIs" dxfId="0" priority="3405" operator="equal">
      <x:formula>0</x:formula>
    </x:cfRule>
    <x:cfRule type="cellIs" dxfId="1" priority="3406" operator="between">
      <x:formula>0</x:formula>
      <x:formula>$C$1</x:formula>
    </x:cfRule>
    <x:cfRule type="cellIs" dxfId="0" priority="3407" operator="equal">
      <x:formula>0</x:formula>
    </x:cfRule>
    <x:cfRule type="cellIs" dxfId="1" priority="3408" operator="between">
      <x:formula>0</x:formula>
      <x:formula>$C$1</x:formula>
    </x:cfRule>
  </x:conditionalFormatting>
  <x:conditionalFormatting sqref="Q64:Q64">
    <x:cfRule type="cellIs" dxfId="0" priority="3409" operator="equal">
      <x:formula>0</x:formula>
    </x:cfRule>
    <x:cfRule type="cellIs" dxfId="1" priority="3410" operator="between">
      <x:formula>0</x:formula>
      <x:formula>$C$1</x:formula>
    </x:cfRule>
    <x:cfRule type="cellIs" dxfId="0" priority="3411" operator="equal">
      <x:formula>0</x:formula>
    </x:cfRule>
    <x:cfRule type="cellIs" dxfId="1" priority="3412" operator="between">
      <x:formula>0</x:formula>
      <x:formula>$C$1</x:formula>
    </x:cfRule>
  </x:conditionalFormatting>
  <x:conditionalFormatting sqref="R64:R64">
    <x:cfRule type="cellIs" dxfId="0" priority="3413" operator="equal">
      <x:formula>0</x:formula>
    </x:cfRule>
    <x:cfRule type="cellIs" dxfId="1" priority="3414" operator="between">
      <x:formula>0</x:formula>
      <x:formula>$C$1</x:formula>
    </x:cfRule>
    <x:cfRule type="cellIs" dxfId="0" priority="3415" operator="equal">
      <x:formula>0</x:formula>
    </x:cfRule>
    <x:cfRule type="cellIs" dxfId="1" priority="3416" operator="between">
      <x:formula>0</x:formula>
      <x:formula>$C$1</x:formula>
    </x:cfRule>
  </x:conditionalFormatting>
  <x:conditionalFormatting sqref="E65:E65">
    <x:cfRule type="cellIs" dxfId="0" priority="3417" operator="equal">
      <x:formula>0</x:formula>
    </x:cfRule>
    <x:cfRule type="cellIs" dxfId="1" priority="3418" operator="between">
      <x:formula>0</x:formula>
      <x:formula>$C$1</x:formula>
    </x:cfRule>
    <x:cfRule type="cellIs" dxfId="0" priority="3419" operator="equal">
      <x:formula>0</x:formula>
    </x:cfRule>
    <x:cfRule type="cellIs" dxfId="1" priority="3420" operator="between">
      <x:formula>0</x:formula>
      <x:formula>$C$1</x:formula>
    </x:cfRule>
  </x:conditionalFormatting>
  <x:conditionalFormatting sqref="F65:F65">
    <x:cfRule type="cellIs" dxfId="0" priority="3421" operator="equal">
      <x:formula>0</x:formula>
    </x:cfRule>
    <x:cfRule type="cellIs" dxfId="1" priority="3422" operator="between">
      <x:formula>0</x:formula>
      <x:formula>$C$1</x:formula>
    </x:cfRule>
    <x:cfRule type="cellIs" dxfId="0" priority="3423" operator="equal">
      <x:formula>0</x:formula>
    </x:cfRule>
    <x:cfRule type="cellIs" dxfId="1" priority="3424" operator="between">
      <x:formula>0</x:formula>
      <x:formula>$C$1</x:formula>
    </x:cfRule>
  </x:conditionalFormatting>
  <x:conditionalFormatting sqref="G65:G65">
    <x:cfRule type="cellIs" dxfId="0" priority="3425" operator="equal">
      <x:formula>0</x:formula>
    </x:cfRule>
    <x:cfRule type="cellIs" dxfId="1" priority="3426" operator="between">
      <x:formula>0</x:formula>
      <x:formula>$C$1</x:formula>
    </x:cfRule>
    <x:cfRule type="cellIs" dxfId="0" priority="3427" operator="equal">
      <x:formula>0</x:formula>
    </x:cfRule>
    <x:cfRule type="cellIs" dxfId="1" priority="3428" operator="between">
      <x:formula>0</x:formula>
      <x:formula>$C$1</x:formula>
    </x:cfRule>
  </x:conditionalFormatting>
  <x:conditionalFormatting sqref="H65:H65">
    <x:cfRule type="cellIs" dxfId="0" priority="3429" operator="equal">
      <x:formula>0</x:formula>
    </x:cfRule>
    <x:cfRule type="cellIs" dxfId="1" priority="3430" operator="between">
      <x:formula>0</x:formula>
      <x:formula>$C$1</x:formula>
    </x:cfRule>
    <x:cfRule type="cellIs" dxfId="0" priority="3431" operator="equal">
      <x:formula>0</x:formula>
    </x:cfRule>
    <x:cfRule type="cellIs" dxfId="1" priority="3432" operator="between">
      <x:formula>0</x:formula>
      <x:formula>$C$1</x:formula>
    </x:cfRule>
  </x:conditionalFormatting>
  <x:conditionalFormatting sqref="I65:I65">
    <x:cfRule type="cellIs" dxfId="0" priority="3433" operator="equal">
      <x:formula>0</x:formula>
    </x:cfRule>
    <x:cfRule type="cellIs" dxfId="1" priority="3434" operator="between">
      <x:formula>0</x:formula>
      <x:formula>$C$1</x:formula>
    </x:cfRule>
    <x:cfRule type="cellIs" dxfId="0" priority="3435" operator="equal">
      <x:formula>0</x:formula>
    </x:cfRule>
    <x:cfRule type="cellIs" dxfId="1" priority="3436" operator="between">
      <x:formula>0</x:formula>
      <x:formula>$C$1</x:formula>
    </x:cfRule>
  </x:conditionalFormatting>
  <x:conditionalFormatting sqref="J65:J65">
    <x:cfRule type="cellIs" dxfId="0" priority="3437" operator="equal">
      <x:formula>0</x:formula>
    </x:cfRule>
    <x:cfRule type="cellIs" dxfId="1" priority="3438" operator="between">
      <x:formula>0</x:formula>
      <x:formula>$C$1</x:formula>
    </x:cfRule>
    <x:cfRule type="cellIs" dxfId="0" priority="3439" operator="equal">
      <x:formula>0</x:formula>
    </x:cfRule>
    <x:cfRule type="cellIs" dxfId="1" priority="3440" operator="between">
      <x:formula>0</x:formula>
      <x:formula>$C$1</x:formula>
    </x:cfRule>
  </x:conditionalFormatting>
  <x:conditionalFormatting sqref="K65:K65">
    <x:cfRule type="cellIs" dxfId="0" priority="3441" operator="equal">
      <x:formula>0</x:formula>
    </x:cfRule>
    <x:cfRule type="cellIs" dxfId="1" priority="3442" operator="between">
      <x:formula>0</x:formula>
      <x:formula>$C$1</x:formula>
    </x:cfRule>
    <x:cfRule type="cellIs" dxfId="0" priority="3443" operator="equal">
      <x:formula>0</x:formula>
    </x:cfRule>
    <x:cfRule type="cellIs" dxfId="1" priority="3444" operator="between">
      <x:formula>0</x:formula>
      <x:formula>$C$1</x:formula>
    </x:cfRule>
  </x:conditionalFormatting>
  <x:conditionalFormatting sqref="L65:L65">
    <x:cfRule type="cellIs" dxfId="0" priority="3445" operator="equal">
      <x:formula>0</x:formula>
    </x:cfRule>
    <x:cfRule type="cellIs" dxfId="1" priority="3446" operator="between">
      <x:formula>0</x:formula>
      <x:formula>$C$1</x:formula>
    </x:cfRule>
    <x:cfRule type="cellIs" dxfId="0" priority="3447" operator="equal">
      <x:formula>0</x:formula>
    </x:cfRule>
    <x:cfRule type="cellIs" dxfId="1" priority="3448" operator="between">
      <x:formula>0</x:formula>
      <x:formula>$C$1</x:formula>
    </x:cfRule>
  </x:conditionalFormatting>
  <x:conditionalFormatting sqref="M65:M65">
    <x:cfRule type="cellIs" dxfId="0" priority="3449" operator="equal">
      <x:formula>0</x:formula>
    </x:cfRule>
    <x:cfRule type="cellIs" dxfId="1" priority="3450" operator="between">
      <x:formula>0</x:formula>
      <x:formula>$C$1</x:formula>
    </x:cfRule>
    <x:cfRule type="cellIs" dxfId="0" priority="3451" operator="equal">
      <x:formula>0</x:formula>
    </x:cfRule>
    <x:cfRule type="cellIs" dxfId="1" priority="3452" operator="between">
      <x:formula>0</x:formula>
      <x:formula>$C$1</x:formula>
    </x:cfRule>
  </x:conditionalFormatting>
  <x:conditionalFormatting sqref="N65:N65">
    <x:cfRule type="cellIs" dxfId="0" priority="3453" operator="equal">
      <x:formula>0</x:formula>
    </x:cfRule>
    <x:cfRule type="cellIs" dxfId="1" priority="3454" operator="between">
      <x:formula>0</x:formula>
      <x:formula>$C$1</x:formula>
    </x:cfRule>
    <x:cfRule type="cellIs" dxfId="0" priority="3455" operator="equal">
      <x:formula>0</x:formula>
    </x:cfRule>
    <x:cfRule type="cellIs" dxfId="1" priority="3456" operator="between">
      <x:formula>0</x:formula>
      <x:formula>$C$1</x:formula>
    </x:cfRule>
  </x:conditionalFormatting>
  <x:conditionalFormatting sqref="O65:O65">
    <x:cfRule type="cellIs" dxfId="0" priority="3457" operator="equal">
      <x:formula>0</x:formula>
    </x:cfRule>
    <x:cfRule type="cellIs" dxfId="1" priority="3458" operator="between">
      <x:formula>0</x:formula>
      <x:formula>$C$1</x:formula>
    </x:cfRule>
    <x:cfRule type="cellIs" dxfId="0" priority="3459" operator="equal">
      <x:formula>0</x:formula>
    </x:cfRule>
    <x:cfRule type="cellIs" dxfId="1" priority="3460" operator="between">
      <x:formula>0</x:formula>
      <x:formula>$C$1</x:formula>
    </x:cfRule>
  </x:conditionalFormatting>
  <x:conditionalFormatting sqref="P65:P65">
    <x:cfRule type="cellIs" dxfId="0" priority="3461" operator="equal">
      <x:formula>0</x:formula>
    </x:cfRule>
    <x:cfRule type="cellIs" dxfId="1" priority="3462" operator="between">
      <x:formula>0</x:formula>
      <x:formula>$C$1</x:formula>
    </x:cfRule>
    <x:cfRule type="cellIs" dxfId="0" priority="3463" operator="equal">
      <x:formula>0</x:formula>
    </x:cfRule>
    <x:cfRule type="cellIs" dxfId="1" priority="3464" operator="between">
      <x:formula>0</x:formula>
      <x:formula>$C$1</x:formula>
    </x:cfRule>
  </x:conditionalFormatting>
  <x:conditionalFormatting sqref="Q65:Q65">
    <x:cfRule type="cellIs" dxfId="0" priority="3465" operator="equal">
      <x:formula>0</x:formula>
    </x:cfRule>
    <x:cfRule type="cellIs" dxfId="1" priority="3466" operator="between">
      <x:formula>0</x:formula>
      <x:formula>$C$1</x:formula>
    </x:cfRule>
    <x:cfRule type="cellIs" dxfId="0" priority="3467" operator="equal">
      <x:formula>0</x:formula>
    </x:cfRule>
    <x:cfRule type="cellIs" dxfId="1" priority="3468" operator="between">
      <x:formula>0</x:formula>
      <x:formula>$C$1</x:formula>
    </x:cfRule>
  </x:conditionalFormatting>
  <x:conditionalFormatting sqref="R65:R65">
    <x:cfRule type="cellIs" dxfId="0" priority="3469" operator="equal">
      <x:formula>0</x:formula>
    </x:cfRule>
    <x:cfRule type="cellIs" dxfId="1" priority="3470" operator="between">
      <x:formula>0</x:formula>
      <x:formula>$C$1</x:formula>
    </x:cfRule>
    <x:cfRule type="cellIs" dxfId="0" priority="3471" operator="equal">
      <x:formula>0</x:formula>
    </x:cfRule>
    <x:cfRule type="cellIs" dxfId="1" priority="3472" operator="between">
      <x:formula>0</x:formula>
      <x:formula>$C$1</x:formula>
    </x:cfRule>
  </x:conditionalFormatting>
  <x:conditionalFormatting sqref="E66:E66">
    <x:cfRule type="cellIs" dxfId="0" priority="3473" operator="equal">
      <x:formula>0</x:formula>
    </x:cfRule>
    <x:cfRule type="cellIs" dxfId="1" priority="3474" operator="between">
      <x:formula>0</x:formula>
      <x:formula>$C$1</x:formula>
    </x:cfRule>
    <x:cfRule type="cellIs" dxfId="0" priority="3475" operator="equal">
      <x:formula>0</x:formula>
    </x:cfRule>
    <x:cfRule type="cellIs" dxfId="1" priority="3476" operator="between">
      <x:formula>0</x:formula>
      <x:formula>$C$1</x:formula>
    </x:cfRule>
  </x:conditionalFormatting>
  <x:conditionalFormatting sqref="F66:F66">
    <x:cfRule type="cellIs" dxfId="0" priority="3477" operator="equal">
      <x:formula>0</x:formula>
    </x:cfRule>
    <x:cfRule type="cellIs" dxfId="1" priority="3478" operator="between">
      <x:formula>0</x:formula>
      <x:formula>$C$1</x:formula>
    </x:cfRule>
    <x:cfRule type="cellIs" dxfId="0" priority="3479" operator="equal">
      <x:formula>0</x:formula>
    </x:cfRule>
    <x:cfRule type="cellIs" dxfId="1" priority="3480" operator="between">
      <x:formula>0</x:formula>
      <x:formula>$C$1</x:formula>
    </x:cfRule>
  </x:conditionalFormatting>
  <x:conditionalFormatting sqref="G66:G66">
    <x:cfRule type="cellIs" dxfId="0" priority="3481" operator="equal">
      <x:formula>0</x:formula>
    </x:cfRule>
    <x:cfRule type="cellIs" dxfId="1" priority="3482" operator="between">
      <x:formula>0</x:formula>
      <x:formula>$C$1</x:formula>
    </x:cfRule>
    <x:cfRule type="cellIs" dxfId="0" priority="3483" operator="equal">
      <x:formula>0</x:formula>
    </x:cfRule>
    <x:cfRule type="cellIs" dxfId="1" priority="3484" operator="between">
      <x:formula>0</x:formula>
      <x:formula>$C$1</x:formula>
    </x:cfRule>
  </x:conditionalFormatting>
  <x:conditionalFormatting sqref="H66:H66">
    <x:cfRule type="cellIs" dxfId="0" priority="3485" operator="equal">
      <x:formula>0</x:formula>
    </x:cfRule>
    <x:cfRule type="cellIs" dxfId="1" priority="3486" operator="between">
      <x:formula>0</x:formula>
      <x:formula>$C$1</x:formula>
    </x:cfRule>
    <x:cfRule type="cellIs" dxfId="0" priority="3487" operator="equal">
      <x:formula>0</x:formula>
    </x:cfRule>
    <x:cfRule type="cellIs" dxfId="1" priority="3488" operator="between">
      <x:formula>0</x:formula>
      <x:formula>$C$1</x:formula>
    </x:cfRule>
  </x:conditionalFormatting>
  <x:conditionalFormatting sqref="I66:I66">
    <x:cfRule type="cellIs" dxfId="0" priority="3489" operator="equal">
      <x:formula>0</x:formula>
    </x:cfRule>
    <x:cfRule type="cellIs" dxfId="1" priority="3490" operator="between">
      <x:formula>0</x:formula>
      <x:formula>$C$1</x:formula>
    </x:cfRule>
    <x:cfRule type="cellIs" dxfId="0" priority="3491" operator="equal">
      <x:formula>0</x:formula>
    </x:cfRule>
    <x:cfRule type="cellIs" dxfId="1" priority="3492" operator="between">
      <x:formula>0</x:formula>
      <x:formula>$C$1</x:formula>
    </x:cfRule>
  </x:conditionalFormatting>
  <x:conditionalFormatting sqref="J66:J66">
    <x:cfRule type="cellIs" dxfId="0" priority="3493" operator="equal">
      <x:formula>0</x:formula>
    </x:cfRule>
    <x:cfRule type="cellIs" dxfId="1" priority="3494" operator="between">
      <x:formula>0</x:formula>
      <x:formula>$C$1</x:formula>
    </x:cfRule>
    <x:cfRule type="cellIs" dxfId="0" priority="3495" operator="equal">
      <x:formula>0</x:formula>
    </x:cfRule>
    <x:cfRule type="cellIs" dxfId="1" priority="3496" operator="between">
      <x:formula>0</x:formula>
      <x:formula>$C$1</x:formula>
    </x:cfRule>
  </x:conditionalFormatting>
  <x:conditionalFormatting sqref="K66:K66">
    <x:cfRule type="cellIs" dxfId="0" priority="3497" operator="equal">
      <x:formula>0</x:formula>
    </x:cfRule>
    <x:cfRule type="cellIs" dxfId="1" priority="3498" operator="between">
      <x:formula>0</x:formula>
      <x:formula>$C$1</x:formula>
    </x:cfRule>
    <x:cfRule type="cellIs" dxfId="0" priority="3499" operator="equal">
      <x:formula>0</x:formula>
    </x:cfRule>
    <x:cfRule type="cellIs" dxfId="1" priority="3500" operator="between">
      <x:formula>0</x:formula>
      <x:formula>$C$1</x:formula>
    </x:cfRule>
  </x:conditionalFormatting>
  <x:conditionalFormatting sqref="L66:L66">
    <x:cfRule type="cellIs" dxfId="0" priority="3501" operator="equal">
      <x:formula>0</x:formula>
    </x:cfRule>
    <x:cfRule type="cellIs" dxfId="1" priority="3502" operator="between">
      <x:formula>0</x:formula>
      <x:formula>$C$1</x:formula>
    </x:cfRule>
    <x:cfRule type="cellIs" dxfId="0" priority="3503" operator="equal">
      <x:formula>0</x:formula>
    </x:cfRule>
    <x:cfRule type="cellIs" dxfId="1" priority="3504" operator="between">
      <x:formula>0</x:formula>
      <x:formula>$C$1</x:formula>
    </x:cfRule>
  </x:conditionalFormatting>
  <x:conditionalFormatting sqref="M66:M66">
    <x:cfRule type="cellIs" dxfId="0" priority="3505" operator="equal">
      <x:formula>0</x:formula>
    </x:cfRule>
    <x:cfRule type="cellIs" dxfId="1" priority="3506" operator="between">
      <x:formula>0</x:formula>
      <x:formula>$C$1</x:formula>
    </x:cfRule>
    <x:cfRule type="cellIs" dxfId="0" priority="3507" operator="equal">
      <x:formula>0</x:formula>
    </x:cfRule>
    <x:cfRule type="cellIs" dxfId="1" priority="3508" operator="between">
      <x:formula>0</x:formula>
      <x:formula>$C$1</x:formula>
    </x:cfRule>
  </x:conditionalFormatting>
  <x:conditionalFormatting sqref="N66:N66">
    <x:cfRule type="cellIs" dxfId="0" priority="3509" operator="equal">
      <x:formula>0</x:formula>
    </x:cfRule>
    <x:cfRule type="cellIs" dxfId="1" priority="3510" operator="between">
      <x:formula>0</x:formula>
      <x:formula>$C$1</x:formula>
    </x:cfRule>
    <x:cfRule type="cellIs" dxfId="0" priority="3511" operator="equal">
      <x:formula>0</x:formula>
    </x:cfRule>
    <x:cfRule type="cellIs" dxfId="1" priority="3512" operator="between">
      <x:formula>0</x:formula>
      <x:formula>$C$1</x:formula>
    </x:cfRule>
  </x:conditionalFormatting>
  <x:conditionalFormatting sqref="O66:O66">
    <x:cfRule type="cellIs" dxfId="0" priority="3513" operator="equal">
      <x:formula>0</x:formula>
    </x:cfRule>
    <x:cfRule type="cellIs" dxfId="1" priority="3514" operator="between">
      <x:formula>0</x:formula>
      <x:formula>$C$1</x:formula>
    </x:cfRule>
    <x:cfRule type="cellIs" dxfId="0" priority="3515" operator="equal">
      <x:formula>0</x:formula>
    </x:cfRule>
    <x:cfRule type="cellIs" dxfId="1" priority="3516" operator="between">
      <x:formula>0</x:formula>
      <x:formula>$C$1</x:formula>
    </x:cfRule>
  </x:conditionalFormatting>
  <x:conditionalFormatting sqref="P66:P66">
    <x:cfRule type="cellIs" dxfId="0" priority="3517" operator="equal">
      <x:formula>0</x:formula>
    </x:cfRule>
    <x:cfRule type="cellIs" dxfId="1" priority="3518" operator="between">
      <x:formula>0</x:formula>
      <x:formula>$C$1</x:formula>
    </x:cfRule>
    <x:cfRule type="cellIs" dxfId="0" priority="3519" operator="equal">
      <x:formula>0</x:formula>
    </x:cfRule>
    <x:cfRule type="cellIs" dxfId="1" priority="3520" operator="between">
      <x:formula>0</x:formula>
      <x:formula>$C$1</x:formula>
    </x:cfRule>
  </x:conditionalFormatting>
  <x:conditionalFormatting sqref="Q66:Q66">
    <x:cfRule type="cellIs" dxfId="0" priority="3521" operator="equal">
      <x:formula>0</x:formula>
    </x:cfRule>
    <x:cfRule type="cellIs" dxfId="1" priority="3522" operator="between">
      <x:formula>0</x:formula>
      <x:formula>$C$1</x:formula>
    </x:cfRule>
    <x:cfRule type="cellIs" dxfId="0" priority="3523" operator="equal">
      <x:formula>0</x:formula>
    </x:cfRule>
    <x:cfRule type="cellIs" dxfId="1" priority="3524" operator="between">
      <x:formula>0</x:formula>
      <x:formula>$C$1</x:formula>
    </x:cfRule>
  </x:conditionalFormatting>
  <x:conditionalFormatting sqref="R66:R66">
    <x:cfRule type="cellIs" dxfId="0" priority="3525" operator="equal">
      <x:formula>0</x:formula>
    </x:cfRule>
    <x:cfRule type="cellIs" dxfId="1" priority="3526" operator="between">
      <x:formula>0</x:formula>
      <x:formula>$C$1</x:formula>
    </x:cfRule>
    <x:cfRule type="cellIs" dxfId="0" priority="3527" operator="equal">
      <x:formula>0</x:formula>
    </x:cfRule>
    <x:cfRule type="cellIs" dxfId="1" priority="3528" operator="between">
      <x:formula>0</x:formula>
      <x:formula>$C$1</x:formula>
    </x:cfRule>
  </x:conditionalFormatting>
  <x:conditionalFormatting sqref="E67:E67">
    <x:cfRule type="cellIs" dxfId="0" priority="3529" operator="equal">
      <x:formula>0</x:formula>
    </x:cfRule>
    <x:cfRule type="cellIs" dxfId="1" priority="3530" operator="between">
      <x:formula>0</x:formula>
      <x:formula>$C$1</x:formula>
    </x:cfRule>
    <x:cfRule type="cellIs" dxfId="0" priority="3531" operator="equal">
      <x:formula>0</x:formula>
    </x:cfRule>
    <x:cfRule type="cellIs" dxfId="1" priority="3532" operator="between">
      <x:formula>0</x:formula>
      <x:formula>$C$1</x:formula>
    </x:cfRule>
  </x:conditionalFormatting>
  <x:conditionalFormatting sqref="F67:F67">
    <x:cfRule type="cellIs" dxfId="0" priority="3533" operator="equal">
      <x:formula>0</x:formula>
    </x:cfRule>
    <x:cfRule type="cellIs" dxfId="1" priority="3534" operator="between">
      <x:formula>0</x:formula>
      <x:formula>$C$1</x:formula>
    </x:cfRule>
    <x:cfRule type="cellIs" dxfId="0" priority="3535" operator="equal">
      <x:formula>0</x:formula>
    </x:cfRule>
    <x:cfRule type="cellIs" dxfId="1" priority="3536" operator="between">
      <x:formula>0</x:formula>
      <x:formula>$C$1</x:formula>
    </x:cfRule>
  </x:conditionalFormatting>
  <x:conditionalFormatting sqref="G67:G67">
    <x:cfRule type="cellIs" dxfId="0" priority="3537" operator="equal">
      <x:formula>0</x:formula>
    </x:cfRule>
    <x:cfRule type="cellIs" dxfId="1" priority="3538" operator="between">
      <x:formula>0</x:formula>
      <x:formula>$C$1</x:formula>
    </x:cfRule>
    <x:cfRule type="cellIs" dxfId="0" priority="3539" operator="equal">
      <x:formula>0</x:formula>
    </x:cfRule>
    <x:cfRule type="cellIs" dxfId="1" priority="3540" operator="between">
      <x:formula>0</x:formula>
      <x:formula>$C$1</x:formula>
    </x:cfRule>
  </x:conditionalFormatting>
  <x:conditionalFormatting sqref="H67:H67">
    <x:cfRule type="cellIs" dxfId="0" priority="3541" operator="equal">
      <x:formula>0</x:formula>
    </x:cfRule>
    <x:cfRule type="cellIs" dxfId="1" priority="3542" operator="between">
      <x:formula>0</x:formula>
      <x:formula>$C$1</x:formula>
    </x:cfRule>
    <x:cfRule type="cellIs" dxfId="0" priority="3543" operator="equal">
      <x:formula>0</x:formula>
    </x:cfRule>
    <x:cfRule type="cellIs" dxfId="1" priority="3544" operator="between">
      <x:formula>0</x:formula>
      <x:formula>$C$1</x:formula>
    </x:cfRule>
  </x:conditionalFormatting>
  <x:conditionalFormatting sqref="I67:I67">
    <x:cfRule type="cellIs" dxfId="0" priority="3545" operator="equal">
      <x:formula>0</x:formula>
    </x:cfRule>
    <x:cfRule type="cellIs" dxfId="1" priority="3546" operator="between">
      <x:formula>0</x:formula>
      <x:formula>$C$1</x:formula>
    </x:cfRule>
    <x:cfRule type="cellIs" dxfId="0" priority="3547" operator="equal">
      <x:formula>0</x:formula>
    </x:cfRule>
    <x:cfRule type="cellIs" dxfId="1" priority="3548" operator="between">
      <x:formula>0</x:formula>
      <x:formula>$C$1</x:formula>
    </x:cfRule>
  </x:conditionalFormatting>
  <x:conditionalFormatting sqref="J67:J67">
    <x:cfRule type="cellIs" dxfId="0" priority="3549" operator="equal">
      <x:formula>0</x:formula>
    </x:cfRule>
    <x:cfRule type="cellIs" dxfId="1" priority="3550" operator="between">
      <x:formula>0</x:formula>
      <x:formula>$C$1</x:formula>
    </x:cfRule>
    <x:cfRule type="cellIs" dxfId="0" priority="3551" operator="equal">
      <x:formula>0</x:formula>
    </x:cfRule>
    <x:cfRule type="cellIs" dxfId="1" priority="3552" operator="between">
      <x:formula>0</x:formula>
      <x:formula>$C$1</x:formula>
    </x:cfRule>
  </x:conditionalFormatting>
  <x:conditionalFormatting sqref="K67:K67">
    <x:cfRule type="cellIs" dxfId="0" priority="3553" operator="equal">
      <x:formula>0</x:formula>
    </x:cfRule>
    <x:cfRule type="cellIs" dxfId="1" priority="3554" operator="between">
      <x:formula>0</x:formula>
      <x:formula>$C$1</x:formula>
    </x:cfRule>
    <x:cfRule type="cellIs" dxfId="0" priority="3555" operator="equal">
      <x:formula>0</x:formula>
    </x:cfRule>
    <x:cfRule type="cellIs" dxfId="1" priority="3556" operator="between">
      <x:formula>0</x:formula>
      <x:formula>$C$1</x:formula>
    </x:cfRule>
  </x:conditionalFormatting>
  <x:conditionalFormatting sqref="L67:L67">
    <x:cfRule type="cellIs" dxfId="0" priority="3557" operator="equal">
      <x:formula>0</x:formula>
    </x:cfRule>
    <x:cfRule type="cellIs" dxfId="1" priority="3558" operator="between">
      <x:formula>0</x:formula>
      <x:formula>$C$1</x:formula>
    </x:cfRule>
    <x:cfRule type="cellIs" dxfId="0" priority="3559" operator="equal">
      <x:formula>0</x:formula>
    </x:cfRule>
    <x:cfRule type="cellIs" dxfId="1" priority="3560" operator="between">
      <x:formula>0</x:formula>
      <x:formula>$C$1</x:formula>
    </x:cfRule>
  </x:conditionalFormatting>
  <x:conditionalFormatting sqref="M67:M67">
    <x:cfRule type="cellIs" dxfId="0" priority="3561" operator="equal">
      <x:formula>0</x:formula>
    </x:cfRule>
    <x:cfRule type="cellIs" dxfId="1" priority="3562" operator="between">
      <x:formula>0</x:formula>
      <x:formula>$C$1</x:formula>
    </x:cfRule>
    <x:cfRule type="cellIs" dxfId="0" priority="3563" operator="equal">
      <x:formula>0</x:formula>
    </x:cfRule>
    <x:cfRule type="cellIs" dxfId="1" priority="3564" operator="between">
      <x:formula>0</x:formula>
      <x:formula>$C$1</x:formula>
    </x:cfRule>
  </x:conditionalFormatting>
  <x:conditionalFormatting sqref="N67:N67">
    <x:cfRule type="cellIs" dxfId="0" priority="3565" operator="equal">
      <x:formula>0</x:formula>
    </x:cfRule>
    <x:cfRule type="cellIs" dxfId="1" priority="3566" operator="between">
      <x:formula>0</x:formula>
      <x:formula>$C$1</x:formula>
    </x:cfRule>
    <x:cfRule type="cellIs" dxfId="0" priority="3567" operator="equal">
      <x:formula>0</x:formula>
    </x:cfRule>
    <x:cfRule type="cellIs" dxfId="1" priority="3568" operator="between">
      <x:formula>0</x:formula>
      <x:formula>$C$1</x:formula>
    </x:cfRule>
  </x:conditionalFormatting>
  <x:conditionalFormatting sqref="O67:O67">
    <x:cfRule type="cellIs" dxfId="0" priority="3569" operator="equal">
      <x:formula>0</x:formula>
    </x:cfRule>
    <x:cfRule type="cellIs" dxfId="1" priority="3570" operator="between">
      <x:formula>0</x:formula>
      <x:formula>$C$1</x:formula>
    </x:cfRule>
    <x:cfRule type="cellIs" dxfId="0" priority="3571" operator="equal">
      <x:formula>0</x:formula>
    </x:cfRule>
    <x:cfRule type="cellIs" dxfId="1" priority="3572" operator="between">
      <x:formula>0</x:formula>
      <x:formula>$C$1</x:formula>
    </x:cfRule>
  </x:conditionalFormatting>
  <x:conditionalFormatting sqref="P67:P67">
    <x:cfRule type="cellIs" dxfId="0" priority="3573" operator="equal">
      <x:formula>0</x:formula>
    </x:cfRule>
    <x:cfRule type="cellIs" dxfId="1" priority="3574" operator="between">
      <x:formula>0</x:formula>
      <x:formula>$C$1</x:formula>
    </x:cfRule>
    <x:cfRule type="cellIs" dxfId="0" priority="3575" operator="equal">
      <x:formula>0</x:formula>
    </x:cfRule>
    <x:cfRule type="cellIs" dxfId="1" priority="3576" operator="between">
      <x:formula>0</x:formula>
      <x:formula>$C$1</x:formula>
    </x:cfRule>
  </x:conditionalFormatting>
  <x:conditionalFormatting sqref="Q67:Q67">
    <x:cfRule type="cellIs" dxfId="0" priority="3577" operator="equal">
      <x:formula>0</x:formula>
    </x:cfRule>
    <x:cfRule type="cellIs" dxfId="1" priority="3578" operator="between">
      <x:formula>0</x:formula>
      <x:formula>$C$1</x:formula>
    </x:cfRule>
    <x:cfRule type="cellIs" dxfId="0" priority="3579" operator="equal">
      <x:formula>0</x:formula>
    </x:cfRule>
    <x:cfRule type="cellIs" dxfId="1" priority="3580" operator="between">
      <x:formula>0</x:formula>
      <x:formula>$C$1</x:formula>
    </x:cfRule>
  </x:conditionalFormatting>
  <x:conditionalFormatting sqref="R67:R67">
    <x:cfRule type="cellIs" dxfId="0" priority="3581" operator="equal">
      <x:formula>0</x:formula>
    </x:cfRule>
    <x:cfRule type="cellIs" dxfId="1" priority="3582" operator="between">
      <x:formula>0</x:formula>
      <x:formula>$C$1</x:formula>
    </x:cfRule>
    <x:cfRule type="cellIs" dxfId="0" priority="3583" operator="equal">
      <x:formula>0</x:formula>
    </x:cfRule>
    <x:cfRule type="cellIs" dxfId="1" priority="3584" operator="between">
      <x:formula>0</x:formula>
      <x:formula>$C$1</x:formula>
    </x:cfRule>
  </x:conditionalFormatting>
  <x:conditionalFormatting sqref="E68:E68">
    <x:cfRule type="cellIs" dxfId="0" priority="3585" operator="equal">
      <x:formula>0</x:formula>
    </x:cfRule>
    <x:cfRule type="cellIs" dxfId="1" priority="3586" operator="between">
      <x:formula>0</x:formula>
      <x:formula>$C$1</x:formula>
    </x:cfRule>
    <x:cfRule type="cellIs" dxfId="0" priority="3587" operator="equal">
      <x:formula>0</x:formula>
    </x:cfRule>
    <x:cfRule type="cellIs" dxfId="1" priority="3588" operator="between">
      <x:formula>0</x:formula>
      <x:formula>$C$1</x:formula>
    </x:cfRule>
  </x:conditionalFormatting>
  <x:conditionalFormatting sqref="F68:F68">
    <x:cfRule type="cellIs" dxfId="0" priority="3589" operator="equal">
      <x:formula>0</x:formula>
    </x:cfRule>
    <x:cfRule type="cellIs" dxfId="1" priority="3590" operator="between">
      <x:formula>0</x:formula>
      <x:formula>$C$1</x:formula>
    </x:cfRule>
    <x:cfRule type="cellIs" dxfId="0" priority="3591" operator="equal">
      <x:formula>0</x:formula>
    </x:cfRule>
    <x:cfRule type="cellIs" dxfId="1" priority="3592" operator="between">
      <x:formula>0</x:formula>
      <x:formula>$C$1</x:formula>
    </x:cfRule>
  </x:conditionalFormatting>
  <x:conditionalFormatting sqref="G68:G68">
    <x:cfRule type="cellIs" dxfId="0" priority="3593" operator="equal">
      <x:formula>0</x:formula>
    </x:cfRule>
    <x:cfRule type="cellIs" dxfId="1" priority="3594" operator="between">
      <x:formula>0</x:formula>
      <x:formula>$C$1</x:formula>
    </x:cfRule>
    <x:cfRule type="cellIs" dxfId="0" priority="3595" operator="equal">
      <x:formula>0</x:formula>
    </x:cfRule>
    <x:cfRule type="cellIs" dxfId="1" priority="3596" operator="between">
      <x:formula>0</x:formula>
      <x:formula>$C$1</x:formula>
    </x:cfRule>
  </x:conditionalFormatting>
  <x:conditionalFormatting sqref="H68:H68">
    <x:cfRule type="cellIs" dxfId="0" priority="3597" operator="equal">
      <x:formula>0</x:formula>
    </x:cfRule>
    <x:cfRule type="cellIs" dxfId="1" priority="3598" operator="between">
      <x:formula>0</x:formula>
      <x:formula>$C$1</x:formula>
    </x:cfRule>
    <x:cfRule type="cellIs" dxfId="0" priority="3599" operator="equal">
      <x:formula>0</x:formula>
    </x:cfRule>
    <x:cfRule type="cellIs" dxfId="1" priority="3600" operator="between">
      <x:formula>0</x:formula>
      <x:formula>$C$1</x:formula>
    </x:cfRule>
  </x:conditionalFormatting>
  <x:conditionalFormatting sqref="I68:I68">
    <x:cfRule type="cellIs" dxfId="0" priority="3601" operator="equal">
      <x:formula>0</x:formula>
    </x:cfRule>
    <x:cfRule type="cellIs" dxfId="1" priority="3602" operator="between">
      <x:formula>0</x:formula>
      <x:formula>$C$1</x:formula>
    </x:cfRule>
    <x:cfRule type="cellIs" dxfId="0" priority="3603" operator="equal">
      <x:formula>0</x:formula>
    </x:cfRule>
    <x:cfRule type="cellIs" dxfId="1" priority="3604" operator="between">
      <x:formula>0</x:formula>
      <x:formula>$C$1</x:formula>
    </x:cfRule>
  </x:conditionalFormatting>
  <x:conditionalFormatting sqref="J68:J68">
    <x:cfRule type="cellIs" dxfId="0" priority="3605" operator="equal">
      <x:formula>0</x:formula>
    </x:cfRule>
    <x:cfRule type="cellIs" dxfId="1" priority="3606" operator="between">
      <x:formula>0</x:formula>
      <x:formula>$C$1</x:formula>
    </x:cfRule>
    <x:cfRule type="cellIs" dxfId="0" priority="3607" operator="equal">
      <x:formula>0</x:formula>
    </x:cfRule>
    <x:cfRule type="cellIs" dxfId="1" priority="3608" operator="between">
      <x:formula>0</x:formula>
      <x:formula>$C$1</x:formula>
    </x:cfRule>
  </x:conditionalFormatting>
  <x:conditionalFormatting sqref="K68:K68">
    <x:cfRule type="cellIs" dxfId="0" priority="3609" operator="equal">
      <x:formula>0</x:formula>
    </x:cfRule>
    <x:cfRule type="cellIs" dxfId="1" priority="3610" operator="between">
      <x:formula>0</x:formula>
      <x:formula>$C$1</x:formula>
    </x:cfRule>
    <x:cfRule type="cellIs" dxfId="0" priority="3611" operator="equal">
      <x:formula>0</x:formula>
    </x:cfRule>
    <x:cfRule type="cellIs" dxfId="1" priority="3612" operator="between">
      <x:formula>0</x:formula>
      <x:formula>$C$1</x:formula>
    </x:cfRule>
  </x:conditionalFormatting>
  <x:conditionalFormatting sqref="L68:L68">
    <x:cfRule type="cellIs" dxfId="0" priority="3613" operator="equal">
      <x:formula>0</x:formula>
    </x:cfRule>
    <x:cfRule type="cellIs" dxfId="1" priority="3614" operator="between">
      <x:formula>0</x:formula>
      <x:formula>$C$1</x:formula>
    </x:cfRule>
    <x:cfRule type="cellIs" dxfId="0" priority="3615" operator="equal">
      <x:formula>0</x:formula>
    </x:cfRule>
    <x:cfRule type="cellIs" dxfId="1" priority="3616" operator="between">
      <x:formula>0</x:formula>
      <x:formula>$C$1</x:formula>
    </x:cfRule>
  </x:conditionalFormatting>
  <x:conditionalFormatting sqref="M68:M68">
    <x:cfRule type="cellIs" dxfId="0" priority="3617" operator="equal">
      <x:formula>0</x:formula>
    </x:cfRule>
    <x:cfRule type="cellIs" dxfId="1" priority="3618" operator="between">
      <x:formula>0</x:formula>
      <x:formula>$C$1</x:formula>
    </x:cfRule>
    <x:cfRule type="cellIs" dxfId="0" priority="3619" operator="equal">
      <x:formula>0</x:formula>
    </x:cfRule>
    <x:cfRule type="cellIs" dxfId="1" priority="3620" operator="between">
      <x:formula>0</x:formula>
      <x:formula>$C$1</x:formula>
    </x:cfRule>
  </x:conditionalFormatting>
  <x:conditionalFormatting sqref="N68:N68">
    <x:cfRule type="cellIs" dxfId="0" priority="3621" operator="equal">
      <x:formula>0</x:formula>
    </x:cfRule>
    <x:cfRule type="cellIs" dxfId="1" priority="3622" operator="between">
      <x:formula>0</x:formula>
      <x:formula>$C$1</x:formula>
    </x:cfRule>
    <x:cfRule type="cellIs" dxfId="0" priority="3623" operator="equal">
      <x:formula>0</x:formula>
    </x:cfRule>
    <x:cfRule type="cellIs" dxfId="1" priority="3624" operator="between">
      <x:formula>0</x:formula>
      <x:formula>$C$1</x:formula>
    </x:cfRule>
  </x:conditionalFormatting>
  <x:conditionalFormatting sqref="O68:O68">
    <x:cfRule type="cellIs" dxfId="0" priority="3625" operator="equal">
      <x:formula>0</x:formula>
    </x:cfRule>
    <x:cfRule type="cellIs" dxfId="1" priority="3626" operator="between">
      <x:formula>0</x:formula>
      <x:formula>$C$1</x:formula>
    </x:cfRule>
    <x:cfRule type="cellIs" dxfId="0" priority="3627" operator="equal">
      <x:formula>0</x:formula>
    </x:cfRule>
    <x:cfRule type="cellIs" dxfId="1" priority="3628" operator="between">
      <x:formula>0</x:formula>
      <x:formula>$C$1</x:formula>
    </x:cfRule>
  </x:conditionalFormatting>
  <x:conditionalFormatting sqref="P68:P68">
    <x:cfRule type="cellIs" dxfId="0" priority="3629" operator="equal">
      <x:formula>0</x:formula>
    </x:cfRule>
    <x:cfRule type="cellIs" dxfId="1" priority="3630" operator="between">
      <x:formula>0</x:formula>
      <x:formula>$C$1</x:formula>
    </x:cfRule>
    <x:cfRule type="cellIs" dxfId="0" priority="3631" operator="equal">
      <x:formula>0</x:formula>
    </x:cfRule>
    <x:cfRule type="cellIs" dxfId="1" priority="3632" operator="between">
      <x:formula>0</x:formula>
      <x:formula>$C$1</x:formula>
    </x:cfRule>
  </x:conditionalFormatting>
  <x:conditionalFormatting sqref="Q68:Q68">
    <x:cfRule type="cellIs" dxfId="0" priority="3633" operator="equal">
      <x:formula>0</x:formula>
    </x:cfRule>
    <x:cfRule type="cellIs" dxfId="1" priority="3634" operator="between">
      <x:formula>0</x:formula>
      <x:formula>$C$1</x:formula>
    </x:cfRule>
    <x:cfRule type="cellIs" dxfId="0" priority="3635" operator="equal">
      <x:formula>0</x:formula>
    </x:cfRule>
    <x:cfRule type="cellIs" dxfId="1" priority="3636" operator="between">
      <x:formula>0</x:formula>
      <x:formula>$C$1</x:formula>
    </x:cfRule>
  </x:conditionalFormatting>
  <x:conditionalFormatting sqref="R68:R68">
    <x:cfRule type="cellIs" dxfId="0" priority="3637" operator="equal">
      <x:formula>0</x:formula>
    </x:cfRule>
    <x:cfRule type="cellIs" dxfId="1" priority="3638" operator="between">
      <x:formula>0</x:formula>
      <x:formula>$C$1</x:formula>
    </x:cfRule>
    <x:cfRule type="cellIs" dxfId="0" priority="3639" operator="equal">
      <x:formula>0</x:formula>
    </x:cfRule>
    <x:cfRule type="cellIs" dxfId="1" priority="3640" operator="between">
      <x:formula>0</x:formula>
      <x:formula>$C$1</x:formula>
    </x:cfRule>
  </x:conditionalFormatting>
  <x:conditionalFormatting sqref="E69:E69">
    <x:cfRule type="cellIs" dxfId="0" priority="3641" operator="equal">
      <x:formula>0</x:formula>
    </x:cfRule>
    <x:cfRule type="cellIs" dxfId="1" priority="3642" operator="between">
      <x:formula>0</x:formula>
      <x:formula>$C$1</x:formula>
    </x:cfRule>
    <x:cfRule type="cellIs" dxfId="0" priority="3643" operator="equal">
      <x:formula>0</x:formula>
    </x:cfRule>
    <x:cfRule type="cellIs" dxfId="1" priority="3644" operator="between">
      <x:formula>0</x:formula>
      <x:formula>$C$1</x:formula>
    </x:cfRule>
  </x:conditionalFormatting>
  <x:conditionalFormatting sqref="F69:F69">
    <x:cfRule type="cellIs" dxfId="0" priority="3645" operator="equal">
      <x:formula>0</x:formula>
    </x:cfRule>
    <x:cfRule type="cellIs" dxfId="1" priority="3646" operator="between">
      <x:formula>0</x:formula>
      <x:formula>$C$1</x:formula>
    </x:cfRule>
    <x:cfRule type="cellIs" dxfId="0" priority="3647" operator="equal">
      <x:formula>0</x:formula>
    </x:cfRule>
    <x:cfRule type="cellIs" dxfId="1" priority="3648" operator="between">
      <x:formula>0</x:formula>
      <x:formula>$C$1</x:formula>
    </x:cfRule>
  </x:conditionalFormatting>
  <x:conditionalFormatting sqref="G69:G69">
    <x:cfRule type="cellIs" dxfId="0" priority="3649" operator="equal">
      <x:formula>0</x:formula>
    </x:cfRule>
    <x:cfRule type="cellIs" dxfId="1" priority="3650" operator="between">
      <x:formula>0</x:formula>
      <x:formula>$C$1</x:formula>
    </x:cfRule>
    <x:cfRule type="cellIs" dxfId="0" priority="3651" operator="equal">
      <x:formula>0</x:formula>
    </x:cfRule>
    <x:cfRule type="cellIs" dxfId="1" priority="3652" operator="between">
      <x:formula>0</x:formula>
      <x:formula>$C$1</x:formula>
    </x:cfRule>
  </x:conditionalFormatting>
  <x:conditionalFormatting sqref="H69:H69">
    <x:cfRule type="cellIs" dxfId="0" priority="3653" operator="equal">
      <x:formula>0</x:formula>
    </x:cfRule>
    <x:cfRule type="cellIs" dxfId="1" priority="3654" operator="between">
      <x:formula>0</x:formula>
      <x:formula>$C$1</x:formula>
    </x:cfRule>
    <x:cfRule type="cellIs" dxfId="0" priority="3655" operator="equal">
      <x:formula>0</x:formula>
    </x:cfRule>
    <x:cfRule type="cellIs" dxfId="1" priority="3656" operator="between">
      <x:formula>0</x:formula>
      <x:formula>$C$1</x:formula>
    </x:cfRule>
  </x:conditionalFormatting>
  <x:conditionalFormatting sqref="I69:I69">
    <x:cfRule type="cellIs" dxfId="0" priority="3657" operator="equal">
      <x:formula>0</x:formula>
    </x:cfRule>
    <x:cfRule type="cellIs" dxfId="1" priority="3658" operator="between">
      <x:formula>0</x:formula>
      <x:formula>$C$1</x:formula>
    </x:cfRule>
    <x:cfRule type="cellIs" dxfId="0" priority="3659" operator="equal">
      <x:formula>0</x:formula>
    </x:cfRule>
    <x:cfRule type="cellIs" dxfId="1" priority="3660" operator="between">
      <x:formula>0</x:formula>
      <x:formula>$C$1</x:formula>
    </x:cfRule>
  </x:conditionalFormatting>
  <x:conditionalFormatting sqref="J69:J69">
    <x:cfRule type="cellIs" dxfId="0" priority="3661" operator="equal">
      <x:formula>0</x:formula>
    </x:cfRule>
    <x:cfRule type="cellIs" dxfId="1" priority="3662" operator="between">
      <x:formula>0</x:formula>
      <x:formula>$C$1</x:formula>
    </x:cfRule>
    <x:cfRule type="cellIs" dxfId="0" priority="3663" operator="equal">
      <x:formula>0</x:formula>
    </x:cfRule>
    <x:cfRule type="cellIs" dxfId="1" priority="3664" operator="between">
      <x:formula>0</x:formula>
      <x:formula>$C$1</x:formula>
    </x:cfRule>
  </x:conditionalFormatting>
  <x:conditionalFormatting sqref="K69:K69">
    <x:cfRule type="cellIs" dxfId="0" priority="3665" operator="equal">
      <x:formula>0</x:formula>
    </x:cfRule>
    <x:cfRule type="cellIs" dxfId="1" priority="3666" operator="between">
      <x:formula>0</x:formula>
      <x:formula>$C$1</x:formula>
    </x:cfRule>
    <x:cfRule type="cellIs" dxfId="0" priority="3667" operator="equal">
      <x:formula>0</x:formula>
    </x:cfRule>
    <x:cfRule type="cellIs" dxfId="1" priority="3668" operator="between">
      <x:formula>0</x:formula>
      <x:formula>$C$1</x:formula>
    </x:cfRule>
  </x:conditionalFormatting>
  <x:conditionalFormatting sqref="L69:L69">
    <x:cfRule type="cellIs" dxfId="0" priority="3669" operator="equal">
      <x:formula>0</x:formula>
    </x:cfRule>
    <x:cfRule type="cellIs" dxfId="1" priority="3670" operator="between">
      <x:formula>0</x:formula>
      <x:formula>$C$1</x:formula>
    </x:cfRule>
    <x:cfRule type="cellIs" dxfId="0" priority="3671" operator="equal">
      <x:formula>0</x:formula>
    </x:cfRule>
    <x:cfRule type="cellIs" dxfId="1" priority="3672" operator="between">
      <x:formula>0</x:formula>
      <x:formula>$C$1</x:formula>
    </x:cfRule>
  </x:conditionalFormatting>
  <x:conditionalFormatting sqref="M69:M69">
    <x:cfRule type="cellIs" dxfId="0" priority="3673" operator="equal">
      <x:formula>0</x:formula>
    </x:cfRule>
    <x:cfRule type="cellIs" dxfId="1" priority="3674" operator="between">
      <x:formula>0</x:formula>
      <x:formula>$C$1</x:formula>
    </x:cfRule>
    <x:cfRule type="cellIs" dxfId="0" priority="3675" operator="equal">
      <x:formula>0</x:formula>
    </x:cfRule>
    <x:cfRule type="cellIs" dxfId="1" priority="3676" operator="between">
      <x:formula>0</x:formula>
      <x:formula>$C$1</x:formula>
    </x:cfRule>
  </x:conditionalFormatting>
  <x:conditionalFormatting sqref="N69:N69">
    <x:cfRule type="cellIs" dxfId="0" priority="3677" operator="equal">
      <x:formula>0</x:formula>
    </x:cfRule>
    <x:cfRule type="cellIs" dxfId="1" priority="3678" operator="between">
      <x:formula>0</x:formula>
      <x:formula>$C$1</x:formula>
    </x:cfRule>
    <x:cfRule type="cellIs" dxfId="0" priority="3679" operator="equal">
      <x:formula>0</x:formula>
    </x:cfRule>
    <x:cfRule type="cellIs" dxfId="1" priority="3680" operator="between">
      <x:formula>0</x:formula>
      <x:formula>$C$1</x:formula>
    </x:cfRule>
  </x:conditionalFormatting>
  <x:conditionalFormatting sqref="O69:O69">
    <x:cfRule type="cellIs" dxfId="0" priority="3681" operator="equal">
      <x:formula>0</x:formula>
    </x:cfRule>
    <x:cfRule type="cellIs" dxfId="1" priority="3682" operator="between">
      <x:formula>0</x:formula>
      <x:formula>$C$1</x:formula>
    </x:cfRule>
    <x:cfRule type="cellIs" dxfId="0" priority="3683" operator="equal">
      <x:formula>0</x:formula>
    </x:cfRule>
    <x:cfRule type="cellIs" dxfId="1" priority="3684" operator="between">
      <x:formula>0</x:formula>
      <x:formula>$C$1</x:formula>
    </x:cfRule>
  </x:conditionalFormatting>
  <x:conditionalFormatting sqref="P69:P69">
    <x:cfRule type="cellIs" dxfId="0" priority="3685" operator="equal">
      <x:formula>0</x:formula>
    </x:cfRule>
    <x:cfRule type="cellIs" dxfId="1" priority="3686" operator="between">
      <x:formula>0</x:formula>
      <x:formula>$C$1</x:formula>
    </x:cfRule>
    <x:cfRule type="cellIs" dxfId="0" priority="3687" operator="equal">
      <x:formula>0</x:formula>
    </x:cfRule>
    <x:cfRule type="cellIs" dxfId="1" priority="3688" operator="between">
      <x:formula>0</x:formula>
      <x:formula>$C$1</x:formula>
    </x:cfRule>
  </x:conditionalFormatting>
  <x:conditionalFormatting sqref="Q69:Q69">
    <x:cfRule type="cellIs" dxfId="0" priority="3689" operator="equal">
      <x:formula>0</x:formula>
    </x:cfRule>
    <x:cfRule type="cellIs" dxfId="1" priority="3690" operator="between">
      <x:formula>0</x:formula>
      <x:formula>$C$1</x:formula>
    </x:cfRule>
    <x:cfRule type="cellIs" dxfId="0" priority="3691" operator="equal">
      <x:formula>0</x:formula>
    </x:cfRule>
    <x:cfRule type="cellIs" dxfId="1" priority="3692" operator="between">
      <x:formula>0</x:formula>
      <x:formula>$C$1</x:formula>
    </x:cfRule>
  </x:conditionalFormatting>
  <x:conditionalFormatting sqref="R69:R69">
    <x:cfRule type="cellIs" dxfId="0" priority="3693" operator="equal">
      <x:formula>0</x:formula>
    </x:cfRule>
    <x:cfRule type="cellIs" dxfId="1" priority="3694" operator="between">
      <x:formula>0</x:formula>
      <x:formula>$C$1</x:formula>
    </x:cfRule>
    <x:cfRule type="cellIs" dxfId="0" priority="3695" operator="equal">
      <x:formula>0</x:formula>
    </x:cfRule>
    <x:cfRule type="cellIs" dxfId="1" priority="3696" operator="between">
      <x:formula>0</x:formula>
      <x:formula>$C$1</x:formula>
    </x:cfRule>
  </x:conditionalFormatting>
  <x:conditionalFormatting sqref="E70:E70">
    <x:cfRule type="cellIs" dxfId="0" priority="3697" operator="equal">
      <x:formula>0</x:formula>
    </x:cfRule>
    <x:cfRule type="cellIs" dxfId="1" priority="3698" operator="between">
      <x:formula>0</x:formula>
      <x:formula>$C$1</x:formula>
    </x:cfRule>
    <x:cfRule type="cellIs" dxfId="0" priority="3699" operator="equal">
      <x:formula>0</x:formula>
    </x:cfRule>
    <x:cfRule type="cellIs" dxfId="1" priority="3700" operator="between">
      <x:formula>0</x:formula>
      <x:formula>$C$1</x:formula>
    </x:cfRule>
  </x:conditionalFormatting>
  <x:conditionalFormatting sqref="F70:F70">
    <x:cfRule type="cellIs" dxfId="0" priority="3701" operator="equal">
      <x:formula>0</x:formula>
    </x:cfRule>
    <x:cfRule type="cellIs" dxfId="1" priority="3702" operator="between">
      <x:formula>0</x:formula>
      <x:formula>$C$1</x:formula>
    </x:cfRule>
    <x:cfRule type="cellIs" dxfId="0" priority="3703" operator="equal">
      <x:formula>0</x:formula>
    </x:cfRule>
    <x:cfRule type="cellIs" dxfId="1" priority="3704" operator="between">
      <x:formula>0</x:formula>
      <x:formula>$C$1</x:formula>
    </x:cfRule>
  </x:conditionalFormatting>
  <x:conditionalFormatting sqref="G70:G70">
    <x:cfRule type="cellIs" dxfId="0" priority="3705" operator="equal">
      <x:formula>0</x:formula>
    </x:cfRule>
    <x:cfRule type="cellIs" dxfId="1" priority="3706" operator="between">
      <x:formula>0</x:formula>
      <x:formula>$C$1</x:formula>
    </x:cfRule>
    <x:cfRule type="cellIs" dxfId="0" priority="3707" operator="equal">
      <x:formula>0</x:formula>
    </x:cfRule>
    <x:cfRule type="cellIs" dxfId="1" priority="3708" operator="between">
      <x:formula>0</x:formula>
      <x:formula>$C$1</x:formula>
    </x:cfRule>
  </x:conditionalFormatting>
  <x:conditionalFormatting sqref="H70:H70">
    <x:cfRule type="cellIs" dxfId="0" priority="3709" operator="equal">
      <x:formula>0</x:formula>
    </x:cfRule>
    <x:cfRule type="cellIs" dxfId="1" priority="3710" operator="between">
      <x:formula>0</x:formula>
      <x:formula>$C$1</x:formula>
    </x:cfRule>
    <x:cfRule type="cellIs" dxfId="0" priority="3711" operator="equal">
      <x:formula>0</x:formula>
    </x:cfRule>
    <x:cfRule type="cellIs" dxfId="1" priority="3712" operator="between">
      <x:formula>0</x:formula>
      <x:formula>$C$1</x:formula>
    </x:cfRule>
  </x:conditionalFormatting>
  <x:conditionalFormatting sqref="I70:I70">
    <x:cfRule type="cellIs" dxfId="0" priority="3713" operator="equal">
      <x:formula>0</x:formula>
    </x:cfRule>
    <x:cfRule type="cellIs" dxfId="1" priority="3714" operator="between">
      <x:formula>0</x:formula>
      <x:formula>$C$1</x:formula>
    </x:cfRule>
    <x:cfRule type="cellIs" dxfId="0" priority="3715" operator="equal">
      <x:formula>0</x:formula>
    </x:cfRule>
    <x:cfRule type="cellIs" dxfId="1" priority="3716" operator="between">
      <x:formula>0</x:formula>
      <x:formula>$C$1</x:formula>
    </x:cfRule>
  </x:conditionalFormatting>
  <x:conditionalFormatting sqref="J70:J70">
    <x:cfRule type="cellIs" dxfId="0" priority="3717" operator="equal">
      <x:formula>0</x:formula>
    </x:cfRule>
    <x:cfRule type="cellIs" dxfId="1" priority="3718" operator="between">
      <x:formula>0</x:formula>
      <x:formula>$C$1</x:formula>
    </x:cfRule>
    <x:cfRule type="cellIs" dxfId="0" priority="3719" operator="equal">
      <x:formula>0</x:formula>
    </x:cfRule>
    <x:cfRule type="cellIs" dxfId="1" priority="3720" operator="between">
      <x:formula>0</x:formula>
      <x:formula>$C$1</x:formula>
    </x:cfRule>
  </x:conditionalFormatting>
  <x:conditionalFormatting sqref="K70:K70">
    <x:cfRule type="cellIs" dxfId="0" priority="3721" operator="equal">
      <x:formula>0</x:formula>
    </x:cfRule>
    <x:cfRule type="cellIs" dxfId="1" priority="3722" operator="between">
      <x:formula>0</x:formula>
      <x:formula>$C$1</x:formula>
    </x:cfRule>
    <x:cfRule type="cellIs" dxfId="0" priority="3723" operator="equal">
      <x:formula>0</x:formula>
    </x:cfRule>
    <x:cfRule type="cellIs" dxfId="1" priority="3724" operator="between">
      <x:formula>0</x:formula>
      <x:formula>$C$1</x:formula>
    </x:cfRule>
  </x:conditionalFormatting>
  <x:conditionalFormatting sqref="L70:L70">
    <x:cfRule type="cellIs" dxfId="0" priority="3725" operator="equal">
      <x:formula>0</x:formula>
    </x:cfRule>
    <x:cfRule type="cellIs" dxfId="1" priority="3726" operator="between">
      <x:formula>0</x:formula>
      <x:formula>$C$1</x:formula>
    </x:cfRule>
    <x:cfRule type="cellIs" dxfId="0" priority="3727" operator="equal">
      <x:formula>0</x:formula>
    </x:cfRule>
    <x:cfRule type="cellIs" dxfId="1" priority="3728" operator="between">
      <x:formula>0</x:formula>
      <x:formula>$C$1</x:formula>
    </x:cfRule>
  </x:conditionalFormatting>
  <x:conditionalFormatting sqref="M70:M70">
    <x:cfRule type="cellIs" dxfId="0" priority="3729" operator="equal">
      <x:formula>0</x:formula>
    </x:cfRule>
    <x:cfRule type="cellIs" dxfId="1" priority="3730" operator="between">
      <x:formula>0</x:formula>
      <x:formula>$C$1</x:formula>
    </x:cfRule>
    <x:cfRule type="cellIs" dxfId="0" priority="3731" operator="equal">
      <x:formula>0</x:formula>
    </x:cfRule>
    <x:cfRule type="cellIs" dxfId="1" priority="3732" operator="between">
      <x:formula>0</x:formula>
      <x:formula>$C$1</x:formula>
    </x:cfRule>
  </x:conditionalFormatting>
  <x:conditionalFormatting sqref="N70:N70">
    <x:cfRule type="cellIs" dxfId="0" priority="3733" operator="equal">
      <x:formula>0</x:formula>
    </x:cfRule>
    <x:cfRule type="cellIs" dxfId="1" priority="3734" operator="between">
      <x:formula>0</x:formula>
      <x:formula>$C$1</x:formula>
    </x:cfRule>
    <x:cfRule type="cellIs" dxfId="0" priority="3735" operator="equal">
      <x:formula>0</x:formula>
    </x:cfRule>
    <x:cfRule type="cellIs" dxfId="1" priority="3736" operator="between">
      <x:formula>0</x:formula>
      <x:formula>$C$1</x:formula>
    </x:cfRule>
  </x:conditionalFormatting>
  <x:conditionalFormatting sqref="O70:O70">
    <x:cfRule type="cellIs" dxfId="0" priority="3737" operator="equal">
      <x:formula>0</x:formula>
    </x:cfRule>
    <x:cfRule type="cellIs" dxfId="1" priority="3738" operator="between">
      <x:formula>0</x:formula>
      <x:formula>$C$1</x:formula>
    </x:cfRule>
    <x:cfRule type="cellIs" dxfId="0" priority="3739" operator="equal">
      <x:formula>0</x:formula>
    </x:cfRule>
    <x:cfRule type="cellIs" dxfId="1" priority="3740" operator="between">
      <x:formula>0</x:formula>
      <x:formula>$C$1</x:formula>
    </x:cfRule>
  </x:conditionalFormatting>
  <x:conditionalFormatting sqref="P70:P70">
    <x:cfRule type="cellIs" dxfId="0" priority="3741" operator="equal">
      <x:formula>0</x:formula>
    </x:cfRule>
    <x:cfRule type="cellIs" dxfId="1" priority="3742" operator="between">
      <x:formula>0</x:formula>
      <x:formula>$C$1</x:formula>
    </x:cfRule>
    <x:cfRule type="cellIs" dxfId="0" priority="3743" operator="equal">
      <x:formula>0</x:formula>
    </x:cfRule>
    <x:cfRule type="cellIs" dxfId="1" priority="3744" operator="between">
      <x:formula>0</x:formula>
      <x:formula>$C$1</x:formula>
    </x:cfRule>
  </x:conditionalFormatting>
  <x:conditionalFormatting sqref="Q70:Q70">
    <x:cfRule type="cellIs" dxfId="0" priority="3745" operator="equal">
      <x:formula>0</x:formula>
    </x:cfRule>
    <x:cfRule type="cellIs" dxfId="1" priority="3746" operator="between">
      <x:formula>0</x:formula>
      <x:formula>$C$1</x:formula>
    </x:cfRule>
    <x:cfRule type="cellIs" dxfId="0" priority="3747" operator="equal">
      <x:formula>0</x:formula>
    </x:cfRule>
    <x:cfRule type="cellIs" dxfId="1" priority="3748" operator="between">
      <x:formula>0</x:formula>
      <x:formula>$C$1</x:formula>
    </x:cfRule>
  </x:conditionalFormatting>
  <x:conditionalFormatting sqref="R70:R70">
    <x:cfRule type="cellIs" dxfId="0" priority="3749" operator="equal">
      <x:formula>0</x:formula>
    </x:cfRule>
    <x:cfRule type="cellIs" dxfId="1" priority="3750" operator="between">
      <x:formula>0</x:formula>
      <x:formula>$C$1</x:formula>
    </x:cfRule>
    <x:cfRule type="cellIs" dxfId="0" priority="3751" operator="equal">
      <x:formula>0</x:formula>
    </x:cfRule>
    <x:cfRule type="cellIs" dxfId="1" priority="3752" operator="between">
      <x:formula>0</x:formula>
      <x:formula>$C$1</x:formula>
    </x:cfRule>
  </x:conditionalFormatting>
  <x:conditionalFormatting sqref="E71:E71">
    <x:cfRule type="cellIs" dxfId="0" priority="3753" operator="equal">
      <x:formula>0</x:formula>
    </x:cfRule>
    <x:cfRule type="cellIs" dxfId="1" priority="3754" operator="between">
      <x:formula>0</x:formula>
      <x:formula>$C$1</x:formula>
    </x:cfRule>
    <x:cfRule type="cellIs" dxfId="0" priority="3755" operator="equal">
      <x:formula>0</x:formula>
    </x:cfRule>
    <x:cfRule type="cellIs" dxfId="1" priority="3756" operator="between">
      <x:formula>0</x:formula>
      <x:formula>$C$1</x:formula>
    </x:cfRule>
  </x:conditionalFormatting>
  <x:conditionalFormatting sqref="F71:F71">
    <x:cfRule type="cellIs" dxfId="0" priority="3757" operator="equal">
      <x:formula>0</x:formula>
    </x:cfRule>
    <x:cfRule type="cellIs" dxfId="1" priority="3758" operator="between">
      <x:formula>0</x:formula>
      <x:formula>$C$1</x:formula>
    </x:cfRule>
    <x:cfRule type="cellIs" dxfId="0" priority="3759" operator="equal">
      <x:formula>0</x:formula>
    </x:cfRule>
    <x:cfRule type="cellIs" dxfId="1" priority="3760" operator="between">
      <x:formula>0</x:formula>
      <x:formula>$C$1</x:formula>
    </x:cfRule>
  </x:conditionalFormatting>
  <x:conditionalFormatting sqref="G71:G71">
    <x:cfRule type="cellIs" dxfId="0" priority="3761" operator="equal">
      <x:formula>0</x:formula>
    </x:cfRule>
    <x:cfRule type="cellIs" dxfId="1" priority="3762" operator="between">
      <x:formula>0</x:formula>
      <x:formula>$C$1</x:formula>
    </x:cfRule>
    <x:cfRule type="cellIs" dxfId="0" priority="3763" operator="equal">
      <x:formula>0</x:formula>
    </x:cfRule>
    <x:cfRule type="cellIs" dxfId="1" priority="3764" operator="between">
      <x:formula>0</x:formula>
      <x:formula>$C$1</x:formula>
    </x:cfRule>
  </x:conditionalFormatting>
  <x:conditionalFormatting sqref="H71:H71">
    <x:cfRule type="cellIs" dxfId="0" priority="3765" operator="equal">
      <x:formula>0</x:formula>
    </x:cfRule>
    <x:cfRule type="cellIs" dxfId="1" priority="3766" operator="between">
      <x:formula>0</x:formula>
      <x:formula>$C$1</x:formula>
    </x:cfRule>
    <x:cfRule type="cellIs" dxfId="0" priority="3767" operator="equal">
      <x:formula>0</x:formula>
    </x:cfRule>
    <x:cfRule type="cellIs" dxfId="1" priority="3768" operator="between">
      <x:formula>0</x:formula>
      <x:formula>$C$1</x:formula>
    </x:cfRule>
  </x:conditionalFormatting>
  <x:conditionalFormatting sqref="I71:I71">
    <x:cfRule type="cellIs" dxfId="0" priority="3769" operator="equal">
      <x:formula>0</x:formula>
    </x:cfRule>
    <x:cfRule type="cellIs" dxfId="1" priority="3770" operator="between">
      <x:formula>0</x:formula>
      <x:formula>$C$1</x:formula>
    </x:cfRule>
    <x:cfRule type="cellIs" dxfId="0" priority="3771" operator="equal">
      <x:formula>0</x:formula>
    </x:cfRule>
    <x:cfRule type="cellIs" dxfId="1" priority="3772" operator="between">
      <x:formula>0</x:formula>
      <x:formula>$C$1</x:formula>
    </x:cfRule>
  </x:conditionalFormatting>
  <x:conditionalFormatting sqref="J71:J71">
    <x:cfRule type="cellIs" dxfId="0" priority="3773" operator="equal">
      <x:formula>0</x:formula>
    </x:cfRule>
    <x:cfRule type="cellIs" dxfId="1" priority="3774" operator="between">
      <x:formula>0</x:formula>
      <x:formula>$C$1</x:formula>
    </x:cfRule>
    <x:cfRule type="cellIs" dxfId="0" priority="3775" operator="equal">
      <x:formula>0</x:formula>
    </x:cfRule>
    <x:cfRule type="cellIs" dxfId="1" priority="3776" operator="between">
      <x:formula>0</x:formula>
      <x:formula>$C$1</x:formula>
    </x:cfRule>
  </x:conditionalFormatting>
  <x:conditionalFormatting sqref="K71:K71">
    <x:cfRule type="cellIs" dxfId="0" priority="3777" operator="equal">
      <x:formula>0</x:formula>
    </x:cfRule>
    <x:cfRule type="cellIs" dxfId="1" priority="3778" operator="between">
      <x:formula>0</x:formula>
      <x:formula>$C$1</x:formula>
    </x:cfRule>
    <x:cfRule type="cellIs" dxfId="0" priority="3779" operator="equal">
      <x:formula>0</x:formula>
    </x:cfRule>
    <x:cfRule type="cellIs" dxfId="1" priority="3780" operator="between">
      <x:formula>0</x:formula>
      <x:formula>$C$1</x:formula>
    </x:cfRule>
  </x:conditionalFormatting>
  <x:conditionalFormatting sqref="L71:L71">
    <x:cfRule type="cellIs" dxfId="0" priority="3781" operator="equal">
      <x:formula>0</x:formula>
    </x:cfRule>
    <x:cfRule type="cellIs" dxfId="1" priority="3782" operator="between">
      <x:formula>0</x:formula>
      <x:formula>$C$1</x:formula>
    </x:cfRule>
    <x:cfRule type="cellIs" dxfId="0" priority="3783" operator="equal">
      <x:formula>0</x:formula>
    </x:cfRule>
    <x:cfRule type="cellIs" dxfId="1" priority="3784" operator="between">
      <x:formula>0</x:formula>
      <x:formula>$C$1</x:formula>
    </x:cfRule>
  </x:conditionalFormatting>
  <x:conditionalFormatting sqref="M71:M71">
    <x:cfRule type="cellIs" dxfId="0" priority="3785" operator="equal">
      <x:formula>0</x:formula>
    </x:cfRule>
    <x:cfRule type="cellIs" dxfId="1" priority="3786" operator="between">
      <x:formula>0</x:formula>
      <x:formula>$C$1</x:formula>
    </x:cfRule>
    <x:cfRule type="cellIs" dxfId="0" priority="3787" operator="equal">
      <x:formula>0</x:formula>
    </x:cfRule>
    <x:cfRule type="cellIs" dxfId="1" priority="3788" operator="between">
      <x:formula>0</x:formula>
      <x:formula>$C$1</x:formula>
    </x:cfRule>
  </x:conditionalFormatting>
  <x:conditionalFormatting sqref="N71:N71">
    <x:cfRule type="cellIs" dxfId="0" priority="3789" operator="equal">
      <x:formula>0</x:formula>
    </x:cfRule>
    <x:cfRule type="cellIs" dxfId="1" priority="3790" operator="between">
      <x:formula>0</x:formula>
      <x:formula>$C$1</x:formula>
    </x:cfRule>
    <x:cfRule type="cellIs" dxfId="0" priority="3791" operator="equal">
      <x:formula>0</x:formula>
    </x:cfRule>
    <x:cfRule type="cellIs" dxfId="1" priority="3792" operator="between">
      <x:formula>0</x:formula>
      <x:formula>$C$1</x:formula>
    </x:cfRule>
  </x:conditionalFormatting>
  <x:conditionalFormatting sqref="O71:O71">
    <x:cfRule type="cellIs" dxfId="0" priority="3793" operator="equal">
      <x:formula>0</x:formula>
    </x:cfRule>
    <x:cfRule type="cellIs" dxfId="1" priority="3794" operator="between">
      <x:formula>0</x:formula>
      <x:formula>$C$1</x:formula>
    </x:cfRule>
    <x:cfRule type="cellIs" dxfId="0" priority="3795" operator="equal">
      <x:formula>0</x:formula>
    </x:cfRule>
    <x:cfRule type="cellIs" dxfId="1" priority="3796" operator="between">
      <x:formula>0</x:formula>
      <x:formula>$C$1</x:formula>
    </x:cfRule>
  </x:conditionalFormatting>
  <x:conditionalFormatting sqref="P71:P71">
    <x:cfRule type="cellIs" dxfId="0" priority="3797" operator="equal">
      <x:formula>0</x:formula>
    </x:cfRule>
    <x:cfRule type="cellIs" dxfId="1" priority="3798" operator="between">
      <x:formula>0</x:formula>
      <x:formula>$C$1</x:formula>
    </x:cfRule>
    <x:cfRule type="cellIs" dxfId="0" priority="3799" operator="equal">
      <x:formula>0</x:formula>
    </x:cfRule>
    <x:cfRule type="cellIs" dxfId="1" priority="3800" operator="between">
      <x:formula>0</x:formula>
      <x:formula>$C$1</x:formula>
    </x:cfRule>
  </x:conditionalFormatting>
  <x:conditionalFormatting sqref="Q71:Q71">
    <x:cfRule type="cellIs" dxfId="0" priority="3801" operator="equal">
      <x:formula>0</x:formula>
    </x:cfRule>
    <x:cfRule type="cellIs" dxfId="1" priority="3802" operator="between">
      <x:formula>0</x:formula>
      <x:formula>$C$1</x:formula>
    </x:cfRule>
    <x:cfRule type="cellIs" dxfId="0" priority="3803" operator="equal">
      <x:formula>0</x:formula>
    </x:cfRule>
    <x:cfRule type="cellIs" dxfId="1" priority="3804" operator="between">
      <x:formula>0</x:formula>
      <x:formula>$C$1</x:formula>
    </x:cfRule>
  </x:conditionalFormatting>
  <x:conditionalFormatting sqref="R71:R71">
    <x:cfRule type="cellIs" dxfId="0" priority="3805" operator="equal">
      <x:formula>0</x:formula>
    </x:cfRule>
    <x:cfRule type="cellIs" dxfId="1" priority="3806" operator="between">
      <x:formula>0</x:formula>
      <x:formula>$C$1</x:formula>
    </x:cfRule>
    <x:cfRule type="cellIs" dxfId="0" priority="3807" operator="equal">
      <x:formula>0</x:formula>
    </x:cfRule>
    <x:cfRule type="cellIs" dxfId="1" priority="3808" operator="between">
      <x:formula>0</x:formula>
      <x:formula>$C$1</x:formula>
    </x:cfRule>
  </x:conditionalFormatting>
  <x:conditionalFormatting sqref="E72:E72">
    <x:cfRule type="cellIs" dxfId="0" priority="3809" operator="equal">
      <x:formula>0</x:formula>
    </x:cfRule>
    <x:cfRule type="cellIs" dxfId="1" priority="3810" operator="between">
      <x:formula>0</x:formula>
      <x:formula>$C$1</x:formula>
    </x:cfRule>
    <x:cfRule type="cellIs" dxfId="0" priority="3811" operator="equal">
      <x:formula>0</x:formula>
    </x:cfRule>
    <x:cfRule type="cellIs" dxfId="1" priority="3812" operator="between">
      <x:formula>0</x:formula>
      <x:formula>$C$1</x:formula>
    </x:cfRule>
  </x:conditionalFormatting>
  <x:conditionalFormatting sqref="F72:F72">
    <x:cfRule type="cellIs" dxfId="0" priority="3813" operator="equal">
      <x:formula>0</x:formula>
    </x:cfRule>
    <x:cfRule type="cellIs" dxfId="1" priority="3814" operator="between">
      <x:formula>0</x:formula>
      <x:formula>$C$1</x:formula>
    </x:cfRule>
    <x:cfRule type="cellIs" dxfId="0" priority="3815" operator="equal">
      <x:formula>0</x:formula>
    </x:cfRule>
    <x:cfRule type="cellIs" dxfId="1" priority="3816" operator="between">
      <x:formula>0</x:formula>
      <x:formula>$C$1</x:formula>
    </x:cfRule>
  </x:conditionalFormatting>
  <x:conditionalFormatting sqref="G72:G72">
    <x:cfRule type="cellIs" dxfId="0" priority="3817" operator="equal">
      <x:formula>0</x:formula>
    </x:cfRule>
    <x:cfRule type="cellIs" dxfId="1" priority="3818" operator="between">
      <x:formula>0</x:formula>
      <x:formula>$C$1</x:formula>
    </x:cfRule>
    <x:cfRule type="cellIs" dxfId="0" priority="3819" operator="equal">
      <x:formula>0</x:formula>
    </x:cfRule>
    <x:cfRule type="cellIs" dxfId="1" priority="3820" operator="between">
      <x:formula>0</x:formula>
      <x:formula>$C$1</x:formula>
    </x:cfRule>
  </x:conditionalFormatting>
  <x:conditionalFormatting sqref="H72:H72">
    <x:cfRule type="cellIs" dxfId="0" priority="3821" operator="equal">
      <x:formula>0</x:formula>
    </x:cfRule>
    <x:cfRule type="cellIs" dxfId="1" priority="3822" operator="between">
      <x:formula>0</x:formula>
      <x:formula>$C$1</x:formula>
    </x:cfRule>
    <x:cfRule type="cellIs" dxfId="0" priority="3823" operator="equal">
      <x:formula>0</x:formula>
    </x:cfRule>
    <x:cfRule type="cellIs" dxfId="1" priority="3824" operator="between">
      <x:formula>0</x:formula>
      <x:formula>$C$1</x:formula>
    </x:cfRule>
  </x:conditionalFormatting>
  <x:conditionalFormatting sqref="I72:I72">
    <x:cfRule type="cellIs" dxfId="0" priority="3825" operator="equal">
      <x:formula>0</x:formula>
    </x:cfRule>
    <x:cfRule type="cellIs" dxfId="1" priority="3826" operator="between">
      <x:formula>0</x:formula>
      <x:formula>$C$1</x:formula>
    </x:cfRule>
    <x:cfRule type="cellIs" dxfId="0" priority="3827" operator="equal">
      <x:formula>0</x:formula>
    </x:cfRule>
    <x:cfRule type="cellIs" dxfId="1" priority="3828" operator="between">
      <x:formula>0</x:formula>
      <x:formula>$C$1</x:formula>
    </x:cfRule>
  </x:conditionalFormatting>
  <x:conditionalFormatting sqref="J72:J72">
    <x:cfRule type="cellIs" dxfId="0" priority="3829" operator="equal">
      <x:formula>0</x:formula>
    </x:cfRule>
    <x:cfRule type="cellIs" dxfId="1" priority="3830" operator="between">
      <x:formula>0</x:formula>
      <x:formula>$C$1</x:formula>
    </x:cfRule>
    <x:cfRule type="cellIs" dxfId="0" priority="3831" operator="equal">
      <x:formula>0</x:formula>
    </x:cfRule>
    <x:cfRule type="cellIs" dxfId="1" priority="3832" operator="between">
      <x:formula>0</x:formula>
      <x:formula>$C$1</x:formula>
    </x:cfRule>
  </x:conditionalFormatting>
  <x:conditionalFormatting sqref="K72:K72">
    <x:cfRule type="cellIs" dxfId="0" priority="3833" operator="equal">
      <x:formula>0</x:formula>
    </x:cfRule>
    <x:cfRule type="cellIs" dxfId="1" priority="3834" operator="between">
      <x:formula>0</x:formula>
      <x:formula>$C$1</x:formula>
    </x:cfRule>
    <x:cfRule type="cellIs" dxfId="0" priority="3835" operator="equal">
      <x:formula>0</x:formula>
    </x:cfRule>
    <x:cfRule type="cellIs" dxfId="1" priority="3836" operator="between">
      <x:formula>0</x:formula>
      <x:formula>$C$1</x:formula>
    </x:cfRule>
  </x:conditionalFormatting>
  <x:conditionalFormatting sqref="L72:L72">
    <x:cfRule type="cellIs" dxfId="0" priority="3837" operator="equal">
      <x:formula>0</x:formula>
    </x:cfRule>
    <x:cfRule type="cellIs" dxfId="1" priority="3838" operator="between">
      <x:formula>0</x:formula>
      <x:formula>$C$1</x:formula>
    </x:cfRule>
    <x:cfRule type="cellIs" dxfId="0" priority="3839" operator="equal">
      <x:formula>0</x:formula>
    </x:cfRule>
    <x:cfRule type="cellIs" dxfId="1" priority="3840" operator="between">
      <x:formula>0</x:formula>
      <x:formula>$C$1</x:formula>
    </x:cfRule>
  </x:conditionalFormatting>
  <x:conditionalFormatting sqref="M72:M72">
    <x:cfRule type="cellIs" dxfId="0" priority="3841" operator="equal">
      <x:formula>0</x:formula>
    </x:cfRule>
    <x:cfRule type="cellIs" dxfId="1" priority="3842" operator="between">
      <x:formula>0</x:formula>
      <x:formula>$C$1</x:formula>
    </x:cfRule>
    <x:cfRule type="cellIs" dxfId="0" priority="3843" operator="equal">
      <x:formula>0</x:formula>
    </x:cfRule>
    <x:cfRule type="cellIs" dxfId="1" priority="3844" operator="between">
      <x:formula>0</x:formula>
      <x:formula>$C$1</x:formula>
    </x:cfRule>
  </x:conditionalFormatting>
  <x:conditionalFormatting sqref="N72:N72">
    <x:cfRule type="cellIs" dxfId="0" priority="3845" operator="equal">
      <x:formula>0</x:formula>
    </x:cfRule>
    <x:cfRule type="cellIs" dxfId="1" priority="3846" operator="between">
      <x:formula>0</x:formula>
      <x:formula>$C$1</x:formula>
    </x:cfRule>
    <x:cfRule type="cellIs" dxfId="0" priority="3847" operator="equal">
      <x:formula>0</x:formula>
    </x:cfRule>
    <x:cfRule type="cellIs" dxfId="1" priority="3848" operator="between">
      <x:formula>0</x:formula>
      <x:formula>$C$1</x:formula>
    </x:cfRule>
  </x:conditionalFormatting>
  <x:conditionalFormatting sqref="O72:O72">
    <x:cfRule type="cellIs" dxfId="0" priority="3849" operator="equal">
      <x:formula>0</x:formula>
    </x:cfRule>
    <x:cfRule type="cellIs" dxfId="1" priority="3850" operator="between">
      <x:formula>0</x:formula>
      <x:formula>$C$1</x:formula>
    </x:cfRule>
    <x:cfRule type="cellIs" dxfId="0" priority="3851" operator="equal">
      <x:formula>0</x:formula>
    </x:cfRule>
    <x:cfRule type="cellIs" dxfId="1" priority="3852" operator="between">
      <x:formula>0</x:formula>
      <x:formula>$C$1</x:formula>
    </x:cfRule>
  </x:conditionalFormatting>
  <x:conditionalFormatting sqref="P72:P72">
    <x:cfRule type="cellIs" dxfId="0" priority="3853" operator="equal">
      <x:formula>0</x:formula>
    </x:cfRule>
    <x:cfRule type="cellIs" dxfId="1" priority="3854" operator="between">
      <x:formula>0</x:formula>
      <x:formula>$C$1</x:formula>
    </x:cfRule>
    <x:cfRule type="cellIs" dxfId="0" priority="3855" operator="equal">
      <x:formula>0</x:formula>
    </x:cfRule>
    <x:cfRule type="cellIs" dxfId="1" priority="3856" operator="between">
      <x:formula>0</x:formula>
      <x:formula>$C$1</x:formula>
    </x:cfRule>
  </x:conditionalFormatting>
  <x:conditionalFormatting sqref="Q72:Q72">
    <x:cfRule type="cellIs" dxfId="0" priority="3857" operator="equal">
      <x:formula>0</x:formula>
    </x:cfRule>
    <x:cfRule type="cellIs" dxfId="1" priority="3858" operator="between">
      <x:formula>0</x:formula>
      <x:formula>$C$1</x:formula>
    </x:cfRule>
    <x:cfRule type="cellIs" dxfId="0" priority="3859" operator="equal">
      <x:formula>0</x:formula>
    </x:cfRule>
    <x:cfRule type="cellIs" dxfId="1" priority="3860" operator="between">
      <x:formula>0</x:formula>
      <x:formula>$C$1</x:formula>
    </x:cfRule>
  </x:conditionalFormatting>
  <x:conditionalFormatting sqref="R72:R72">
    <x:cfRule type="cellIs" dxfId="0" priority="3861" operator="equal">
      <x:formula>0</x:formula>
    </x:cfRule>
    <x:cfRule type="cellIs" dxfId="1" priority="3862" operator="between">
      <x:formula>0</x:formula>
      <x:formula>$C$1</x:formula>
    </x:cfRule>
    <x:cfRule type="cellIs" dxfId="0" priority="3863" operator="equal">
      <x:formula>0</x:formula>
    </x:cfRule>
    <x:cfRule type="cellIs" dxfId="1" priority="3864" operator="between">
      <x:formula>0</x:formula>
      <x:formula>$C$1</x:formula>
    </x:cfRule>
  </x:conditionalFormatting>
  <x:conditionalFormatting sqref="E73:E73">
    <x:cfRule type="cellIs" dxfId="0" priority="3865" operator="equal">
      <x:formula>0</x:formula>
    </x:cfRule>
    <x:cfRule type="cellIs" dxfId="1" priority="3866" operator="between">
      <x:formula>0</x:formula>
      <x:formula>$C$1</x:formula>
    </x:cfRule>
    <x:cfRule type="cellIs" dxfId="0" priority="3867" operator="equal">
      <x:formula>0</x:formula>
    </x:cfRule>
    <x:cfRule type="cellIs" dxfId="1" priority="3868" operator="between">
      <x:formula>0</x:formula>
      <x:formula>$C$1</x:formula>
    </x:cfRule>
  </x:conditionalFormatting>
  <x:conditionalFormatting sqref="F73:F73">
    <x:cfRule type="cellIs" dxfId="0" priority="3869" operator="equal">
      <x:formula>0</x:formula>
    </x:cfRule>
    <x:cfRule type="cellIs" dxfId="1" priority="3870" operator="between">
      <x:formula>0</x:formula>
      <x:formula>$C$1</x:formula>
    </x:cfRule>
    <x:cfRule type="cellIs" dxfId="0" priority="3871" operator="equal">
      <x:formula>0</x:formula>
    </x:cfRule>
    <x:cfRule type="cellIs" dxfId="1" priority="3872" operator="between">
      <x:formula>0</x:formula>
      <x:formula>$C$1</x:formula>
    </x:cfRule>
  </x:conditionalFormatting>
  <x:conditionalFormatting sqref="G73:G73">
    <x:cfRule type="cellIs" dxfId="0" priority="3873" operator="equal">
      <x:formula>0</x:formula>
    </x:cfRule>
    <x:cfRule type="cellIs" dxfId="1" priority="3874" operator="between">
      <x:formula>0</x:formula>
      <x:formula>$C$1</x:formula>
    </x:cfRule>
    <x:cfRule type="cellIs" dxfId="0" priority="3875" operator="equal">
      <x:formula>0</x:formula>
    </x:cfRule>
    <x:cfRule type="cellIs" dxfId="1" priority="3876" operator="between">
      <x:formula>0</x:formula>
      <x:formula>$C$1</x:formula>
    </x:cfRule>
  </x:conditionalFormatting>
  <x:conditionalFormatting sqref="H73:H73">
    <x:cfRule type="cellIs" dxfId="0" priority="3877" operator="equal">
      <x:formula>0</x:formula>
    </x:cfRule>
    <x:cfRule type="cellIs" dxfId="1" priority="3878" operator="between">
      <x:formula>0</x:formula>
      <x:formula>$C$1</x:formula>
    </x:cfRule>
    <x:cfRule type="cellIs" dxfId="0" priority="3879" operator="equal">
      <x:formula>0</x:formula>
    </x:cfRule>
    <x:cfRule type="cellIs" dxfId="1" priority="3880" operator="between">
      <x:formula>0</x:formula>
      <x:formula>$C$1</x:formula>
    </x:cfRule>
  </x:conditionalFormatting>
  <x:conditionalFormatting sqref="I73:I73">
    <x:cfRule type="cellIs" dxfId="0" priority="3881" operator="equal">
      <x:formula>0</x:formula>
    </x:cfRule>
    <x:cfRule type="cellIs" dxfId="1" priority="3882" operator="between">
      <x:formula>0</x:formula>
      <x:formula>$C$1</x:formula>
    </x:cfRule>
    <x:cfRule type="cellIs" dxfId="0" priority="3883" operator="equal">
      <x:formula>0</x:formula>
    </x:cfRule>
    <x:cfRule type="cellIs" dxfId="1" priority="3884" operator="between">
      <x:formula>0</x:formula>
      <x:formula>$C$1</x:formula>
    </x:cfRule>
  </x:conditionalFormatting>
  <x:conditionalFormatting sqref="J73:J73">
    <x:cfRule type="cellIs" dxfId="0" priority="3885" operator="equal">
      <x:formula>0</x:formula>
    </x:cfRule>
    <x:cfRule type="cellIs" dxfId="1" priority="3886" operator="between">
      <x:formula>0</x:formula>
      <x:formula>$C$1</x:formula>
    </x:cfRule>
    <x:cfRule type="cellIs" dxfId="0" priority="3887" operator="equal">
      <x:formula>0</x:formula>
    </x:cfRule>
    <x:cfRule type="cellIs" dxfId="1" priority="3888" operator="between">
      <x:formula>0</x:formula>
      <x:formula>$C$1</x:formula>
    </x:cfRule>
  </x:conditionalFormatting>
  <x:conditionalFormatting sqref="K73:K73">
    <x:cfRule type="cellIs" dxfId="0" priority="3889" operator="equal">
      <x:formula>0</x:formula>
    </x:cfRule>
    <x:cfRule type="cellIs" dxfId="1" priority="3890" operator="between">
      <x:formula>0</x:formula>
      <x:formula>$C$1</x:formula>
    </x:cfRule>
    <x:cfRule type="cellIs" dxfId="0" priority="3891" operator="equal">
      <x:formula>0</x:formula>
    </x:cfRule>
    <x:cfRule type="cellIs" dxfId="1" priority="3892" operator="between">
      <x:formula>0</x:formula>
      <x:formula>$C$1</x:formula>
    </x:cfRule>
  </x:conditionalFormatting>
  <x:conditionalFormatting sqref="L73:L73">
    <x:cfRule type="cellIs" dxfId="0" priority="3893" operator="equal">
      <x:formula>0</x:formula>
    </x:cfRule>
    <x:cfRule type="cellIs" dxfId="1" priority="3894" operator="between">
      <x:formula>0</x:formula>
      <x:formula>$C$1</x:formula>
    </x:cfRule>
    <x:cfRule type="cellIs" dxfId="0" priority="3895" operator="equal">
      <x:formula>0</x:formula>
    </x:cfRule>
    <x:cfRule type="cellIs" dxfId="1" priority="3896" operator="between">
      <x:formula>0</x:formula>
      <x:formula>$C$1</x:formula>
    </x:cfRule>
  </x:conditionalFormatting>
  <x:conditionalFormatting sqref="M73:M73">
    <x:cfRule type="cellIs" dxfId="0" priority="3897" operator="equal">
      <x:formula>0</x:formula>
    </x:cfRule>
    <x:cfRule type="cellIs" dxfId="1" priority="3898" operator="between">
      <x:formula>0</x:formula>
      <x:formula>$C$1</x:formula>
    </x:cfRule>
    <x:cfRule type="cellIs" dxfId="0" priority="3899" operator="equal">
      <x:formula>0</x:formula>
    </x:cfRule>
    <x:cfRule type="cellIs" dxfId="1" priority="3900" operator="between">
      <x:formula>0</x:formula>
      <x:formula>$C$1</x:formula>
    </x:cfRule>
  </x:conditionalFormatting>
  <x:conditionalFormatting sqref="N73:N73">
    <x:cfRule type="cellIs" dxfId="0" priority="3901" operator="equal">
      <x:formula>0</x:formula>
    </x:cfRule>
    <x:cfRule type="cellIs" dxfId="1" priority="3902" operator="between">
      <x:formula>0</x:formula>
      <x:formula>$C$1</x:formula>
    </x:cfRule>
    <x:cfRule type="cellIs" dxfId="0" priority="3903" operator="equal">
      <x:formula>0</x:formula>
    </x:cfRule>
    <x:cfRule type="cellIs" dxfId="1" priority="3904" operator="between">
      <x:formula>0</x:formula>
      <x:formula>$C$1</x:formula>
    </x:cfRule>
  </x:conditionalFormatting>
  <x:conditionalFormatting sqref="O73:O73">
    <x:cfRule type="cellIs" dxfId="0" priority="3905" operator="equal">
      <x:formula>0</x:formula>
    </x:cfRule>
    <x:cfRule type="cellIs" dxfId="1" priority="3906" operator="between">
      <x:formula>0</x:formula>
      <x:formula>$C$1</x:formula>
    </x:cfRule>
    <x:cfRule type="cellIs" dxfId="0" priority="3907" operator="equal">
      <x:formula>0</x:formula>
    </x:cfRule>
    <x:cfRule type="cellIs" dxfId="1" priority="3908" operator="between">
      <x:formula>0</x:formula>
      <x:formula>$C$1</x:formula>
    </x:cfRule>
  </x:conditionalFormatting>
  <x:conditionalFormatting sqref="P73:P73">
    <x:cfRule type="cellIs" dxfId="0" priority="3909" operator="equal">
      <x:formula>0</x:formula>
    </x:cfRule>
    <x:cfRule type="cellIs" dxfId="1" priority="3910" operator="between">
      <x:formula>0</x:formula>
      <x:formula>$C$1</x:formula>
    </x:cfRule>
    <x:cfRule type="cellIs" dxfId="0" priority="3911" operator="equal">
      <x:formula>0</x:formula>
    </x:cfRule>
    <x:cfRule type="cellIs" dxfId="1" priority="3912" operator="between">
      <x:formula>0</x:formula>
      <x:formula>$C$1</x:formula>
    </x:cfRule>
  </x:conditionalFormatting>
  <x:conditionalFormatting sqref="Q73:Q73">
    <x:cfRule type="cellIs" dxfId="0" priority="3913" operator="equal">
      <x:formula>0</x:formula>
    </x:cfRule>
    <x:cfRule type="cellIs" dxfId="1" priority="3914" operator="between">
      <x:formula>0</x:formula>
      <x:formula>$C$1</x:formula>
    </x:cfRule>
    <x:cfRule type="cellIs" dxfId="0" priority="3915" operator="equal">
      <x:formula>0</x:formula>
    </x:cfRule>
    <x:cfRule type="cellIs" dxfId="1" priority="3916" operator="between">
      <x:formula>0</x:formula>
      <x:formula>$C$1</x:formula>
    </x:cfRule>
  </x:conditionalFormatting>
  <x:conditionalFormatting sqref="R73:R73">
    <x:cfRule type="cellIs" dxfId="0" priority="3917" operator="equal">
      <x:formula>0</x:formula>
    </x:cfRule>
    <x:cfRule type="cellIs" dxfId="1" priority="3918" operator="between">
      <x:formula>0</x:formula>
      <x:formula>$C$1</x:formula>
    </x:cfRule>
    <x:cfRule type="cellIs" dxfId="0" priority="3919" operator="equal">
      <x:formula>0</x:formula>
    </x:cfRule>
    <x:cfRule type="cellIs" dxfId="1" priority="3920" operator="between">
      <x:formula>0</x:formula>
      <x:formula>$C$1</x:formula>
    </x:cfRule>
  </x:conditionalFormatting>
  <x:conditionalFormatting sqref="E74:E74">
    <x:cfRule type="cellIs" dxfId="0" priority="3921" operator="equal">
      <x:formula>0</x:formula>
    </x:cfRule>
    <x:cfRule type="cellIs" dxfId="1" priority="3922" operator="between">
      <x:formula>0</x:formula>
      <x:formula>$C$1</x:formula>
    </x:cfRule>
    <x:cfRule type="cellIs" dxfId="0" priority="3923" operator="equal">
      <x:formula>0</x:formula>
    </x:cfRule>
    <x:cfRule type="cellIs" dxfId="1" priority="3924" operator="between">
      <x:formula>0</x:formula>
      <x:formula>$C$1</x:formula>
    </x:cfRule>
  </x:conditionalFormatting>
  <x:conditionalFormatting sqref="F74:F74">
    <x:cfRule type="cellIs" dxfId="0" priority="3925" operator="equal">
      <x:formula>0</x:formula>
    </x:cfRule>
    <x:cfRule type="cellIs" dxfId="1" priority="3926" operator="between">
      <x:formula>0</x:formula>
      <x:formula>$C$1</x:formula>
    </x:cfRule>
    <x:cfRule type="cellIs" dxfId="0" priority="3927" operator="equal">
      <x:formula>0</x:formula>
    </x:cfRule>
    <x:cfRule type="cellIs" dxfId="1" priority="3928" operator="between">
      <x:formula>0</x:formula>
      <x:formula>$C$1</x:formula>
    </x:cfRule>
  </x:conditionalFormatting>
  <x:conditionalFormatting sqref="G74:G74">
    <x:cfRule type="cellIs" dxfId="0" priority="3929" operator="equal">
      <x:formula>0</x:formula>
    </x:cfRule>
    <x:cfRule type="cellIs" dxfId="1" priority="3930" operator="between">
      <x:formula>0</x:formula>
      <x:formula>$C$1</x:formula>
    </x:cfRule>
    <x:cfRule type="cellIs" dxfId="0" priority="3931" operator="equal">
      <x:formula>0</x:formula>
    </x:cfRule>
    <x:cfRule type="cellIs" dxfId="1" priority="3932" operator="between">
      <x:formula>0</x:formula>
      <x:formula>$C$1</x:formula>
    </x:cfRule>
  </x:conditionalFormatting>
  <x:conditionalFormatting sqref="H74:H74">
    <x:cfRule type="cellIs" dxfId="0" priority="3933" operator="equal">
      <x:formula>0</x:formula>
    </x:cfRule>
    <x:cfRule type="cellIs" dxfId="1" priority="3934" operator="between">
      <x:formula>0</x:formula>
      <x:formula>$C$1</x:formula>
    </x:cfRule>
    <x:cfRule type="cellIs" dxfId="0" priority="3935" operator="equal">
      <x:formula>0</x:formula>
    </x:cfRule>
    <x:cfRule type="cellIs" dxfId="1" priority="3936" operator="between">
      <x:formula>0</x:formula>
      <x:formula>$C$1</x:formula>
    </x:cfRule>
  </x:conditionalFormatting>
  <x:conditionalFormatting sqref="I74:I74">
    <x:cfRule type="cellIs" dxfId="0" priority="3937" operator="equal">
      <x:formula>0</x:formula>
    </x:cfRule>
    <x:cfRule type="cellIs" dxfId="1" priority="3938" operator="between">
      <x:formula>0</x:formula>
      <x:formula>$C$1</x:formula>
    </x:cfRule>
    <x:cfRule type="cellIs" dxfId="0" priority="3939" operator="equal">
      <x:formula>0</x:formula>
    </x:cfRule>
    <x:cfRule type="cellIs" dxfId="1" priority="3940" operator="between">
      <x:formula>0</x:formula>
      <x:formula>$C$1</x:formula>
    </x:cfRule>
  </x:conditionalFormatting>
  <x:conditionalFormatting sqref="J74:J74">
    <x:cfRule type="cellIs" dxfId="0" priority="3941" operator="equal">
      <x:formula>0</x:formula>
    </x:cfRule>
    <x:cfRule type="cellIs" dxfId="1" priority="3942" operator="between">
      <x:formula>0</x:formula>
      <x:formula>$C$1</x:formula>
    </x:cfRule>
    <x:cfRule type="cellIs" dxfId="0" priority="3943" operator="equal">
      <x:formula>0</x:formula>
    </x:cfRule>
    <x:cfRule type="cellIs" dxfId="1" priority="3944" operator="between">
      <x:formula>0</x:formula>
      <x:formula>$C$1</x:formula>
    </x:cfRule>
  </x:conditionalFormatting>
  <x:conditionalFormatting sqref="K74:K74">
    <x:cfRule type="cellIs" dxfId="0" priority="3945" operator="equal">
      <x:formula>0</x:formula>
    </x:cfRule>
    <x:cfRule type="cellIs" dxfId="1" priority="3946" operator="between">
      <x:formula>0</x:formula>
      <x:formula>$C$1</x:formula>
    </x:cfRule>
    <x:cfRule type="cellIs" dxfId="0" priority="3947" operator="equal">
      <x:formula>0</x:formula>
    </x:cfRule>
    <x:cfRule type="cellIs" dxfId="1" priority="3948" operator="between">
      <x:formula>0</x:formula>
      <x:formula>$C$1</x:formula>
    </x:cfRule>
  </x:conditionalFormatting>
  <x:conditionalFormatting sqref="L74:L74">
    <x:cfRule type="cellIs" dxfId="0" priority="3949" operator="equal">
      <x:formula>0</x:formula>
    </x:cfRule>
    <x:cfRule type="cellIs" dxfId="1" priority="3950" operator="between">
      <x:formula>0</x:formula>
      <x:formula>$C$1</x:formula>
    </x:cfRule>
    <x:cfRule type="cellIs" dxfId="0" priority="3951" operator="equal">
      <x:formula>0</x:formula>
    </x:cfRule>
    <x:cfRule type="cellIs" dxfId="1" priority="3952" operator="between">
      <x:formula>0</x:formula>
      <x:formula>$C$1</x:formula>
    </x:cfRule>
  </x:conditionalFormatting>
  <x:conditionalFormatting sqref="M74:M74">
    <x:cfRule type="cellIs" dxfId="0" priority="3953" operator="equal">
      <x:formula>0</x:formula>
    </x:cfRule>
    <x:cfRule type="cellIs" dxfId="1" priority="3954" operator="between">
      <x:formula>0</x:formula>
      <x:formula>$C$1</x:formula>
    </x:cfRule>
    <x:cfRule type="cellIs" dxfId="0" priority="3955" operator="equal">
      <x:formula>0</x:formula>
    </x:cfRule>
    <x:cfRule type="cellIs" dxfId="1" priority="3956" operator="between">
      <x:formula>0</x:formula>
      <x:formula>$C$1</x:formula>
    </x:cfRule>
  </x:conditionalFormatting>
  <x:conditionalFormatting sqref="N74:N74">
    <x:cfRule type="cellIs" dxfId="0" priority="3957" operator="equal">
      <x:formula>0</x:formula>
    </x:cfRule>
    <x:cfRule type="cellIs" dxfId="1" priority="3958" operator="between">
      <x:formula>0</x:formula>
      <x:formula>$C$1</x:formula>
    </x:cfRule>
    <x:cfRule type="cellIs" dxfId="0" priority="3959" operator="equal">
      <x:formula>0</x:formula>
    </x:cfRule>
    <x:cfRule type="cellIs" dxfId="1" priority="3960" operator="between">
      <x:formula>0</x:formula>
      <x:formula>$C$1</x:formula>
    </x:cfRule>
  </x:conditionalFormatting>
  <x:conditionalFormatting sqref="O74:O74">
    <x:cfRule type="cellIs" dxfId="0" priority="3961" operator="equal">
      <x:formula>0</x:formula>
    </x:cfRule>
    <x:cfRule type="cellIs" dxfId="1" priority="3962" operator="between">
      <x:formula>0</x:formula>
      <x:formula>$C$1</x:formula>
    </x:cfRule>
    <x:cfRule type="cellIs" dxfId="0" priority="3963" operator="equal">
      <x:formula>0</x:formula>
    </x:cfRule>
    <x:cfRule type="cellIs" dxfId="1" priority="3964" operator="between">
      <x:formula>0</x:formula>
      <x:formula>$C$1</x:formula>
    </x:cfRule>
  </x:conditionalFormatting>
  <x:conditionalFormatting sqref="P74:P74">
    <x:cfRule type="cellIs" dxfId="0" priority="3965" operator="equal">
      <x:formula>0</x:formula>
    </x:cfRule>
    <x:cfRule type="cellIs" dxfId="1" priority="3966" operator="between">
      <x:formula>0</x:formula>
      <x:formula>$C$1</x:formula>
    </x:cfRule>
    <x:cfRule type="cellIs" dxfId="0" priority="3967" operator="equal">
      <x:formula>0</x:formula>
    </x:cfRule>
    <x:cfRule type="cellIs" dxfId="1" priority="3968" operator="between">
      <x:formula>0</x:formula>
      <x:formula>$C$1</x:formula>
    </x:cfRule>
  </x:conditionalFormatting>
  <x:conditionalFormatting sqref="Q74:Q74">
    <x:cfRule type="cellIs" dxfId="0" priority="3969" operator="equal">
      <x:formula>0</x:formula>
    </x:cfRule>
    <x:cfRule type="cellIs" dxfId="1" priority="3970" operator="between">
      <x:formula>0</x:formula>
      <x:formula>$C$1</x:formula>
    </x:cfRule>
    <x:cfRule type="cellIs" dxfId="0" priority="3971" operator="equal">
      <x:formula>0</x:formula>
    </x:cfRule>
    <x:cfRule type="cellIs" dxfId="1" priority="3972" operator="between">
      <x:formula>0</x:formula>
      <x:formula>$C$1</x:formula>
    </x:cfRule>
  </x:conditionalFormatting>
  <x:conditionalFormatting sqref="R74:R74">
    <x:cfRule type="cellIs" dxfId="0" priority="3973" operator="equal">
      <x:formula>0</x:formula>
    </x:cfRule>
    <x:cfRule type="cellIs" dxfId="1" priority="3974" operator="between">
      <x:formula>0</x:formula>
      <x:formula>$C$1</x:formula>
    </x:cfRule>
    <x:cfRule type="cellIs" dxfId="0" priority="3975" operator="equal">
      <x:formula>0</x:formula>
    </x:cfRule>
    <x:cfRule type="cellIs" dxfId="1" priority="3976" operator="between">
      <x:formula>0</x:formula>
      <x:formula>$C$1</x:formula>
    </x:cfRule>
  </x:conditionalFormatting>
  <x:conditionalFormatting sqref="E75:E75">
    <x:cfRule type="cellIs" dxfId="0" priority="3977" operator="equal">
      <x:formula>0</x:formula>
    </x:cfRule>
    <x:cfRule type="cellIs" dxfId="1" priority="3978" operator="between">
      <x:formula>0</x:formula>
      <x:formula>$C$1</x:formula>
    </x:cfRule>
    <x:cfRule type="cellIs" dxfId="0" priority="3979" operator="equal">
      <x:formula>0</x:formula>
    </x:cfRule>
    <x:cfRule type="cellIs" dxfId="1" priority="3980" operator="between">
      <x:formula>0</x:formula>
      <x:formula>$C$1</x:formula>
    </x:cfRule>
  </x:conditionalFormatting>
  <x:conditionalFormatting sqref="F75:F75">
    <x:cfRule type="cellIs" dxfId="0" priority="3981" operator="equal">
      <x:formula>0</x:formula>
    </x:cfRule>
    <x:cfRule type="cellIs" dxfId="1" priority="3982" operator="between">
      <x:formula>0</x:formula>
      <x:formula>$C$1</x:formula>
    </x:cfRule>
    <x:cfRule type="cellIs" dxfId="0" priority="3983" operator="equal">
      <x:formula>0</x:formula>
    </x:cfRule>
    <x:cfRule type="cellIs" dxfId="1" priority="3984" operator="between">
      <x:formula>0</x:formula>
      <x:formula>$C$1</x:formula>
    </x:cfRule>
  </x:conditionalFormatting>
  <x:conditionalFormatting sqref="G75:G75">
    <x:cfRule type="cellIs" dxfId="0" priority="3985" operator="equal">
      <x:formula>0</x:formula>
    </x:cfRule>
    <x:cfRule type="cellIs" dxfId="1" priority="3986" operator="between">
      <x:formula>0</x:formula>
      <x:formula>$C$1</x:formula>
    </x:cfRule>
    <x:cfRule type="cellIs" dxfId="0" priority="3987" operator="equal">
      <x:formula>0</x:formula>
    </x:cfRule>
    <x:cfRule type="cellIs" dxfId="1" priority="3988" operator="between">
      <x:formula>0</x:formula>
      <x:formula>$C$1</x:formula>
    </x:cfRule>
  </x:conditionalFormatting>
  <x:conditionalFormatting sqref="H75:H75">
    <x:cfRule type="cellIs" dxfId="0" priority="3989" operator="equal">
      <x:formula>0</x:formula>
    </x:cfRule>
    <x:cfRule type="cellIs" dxfId="1" priority="3990" operator="between">
      <x:formula>0</x:formula>
      <x:formula>$C$1</x:formula>
    </x:cfRule>
    <x:cfRule type="cellIs" dxfId="0" priority="3991" operator="equal">
      <x:formula>0</x:formula>
    </x:cfRule>
    <x:cfRule type="cellIs" dxfId="1" priority="3992" operator="between">
      <x:formula>0</x:formula>
      <x:formula>$C$1</x:formula>
    </x:cfRule>
  </x:conditionalFormatting>
  <x:conditionalFormatting sqref="I75:I75">
    <x:cfRule type="cellIs" dxfId="0" priority="3993" operator="equal">
      <x:formula>0</x:formula>
    </x:cfRule>
    <x:cfRule type="cellIs" dxfId="1" priority="3994" operator="between">
      <x:formula>0</x:formula>
      <x:formula>$C$1</x:formula>
    </x:cfRule>
    <x:cfRule type="cellIs" dxfId="0" priority="3995" operator="equal">
      <x:formula>0</x:formula>
    </x:cfRule>
    <x:cfRule type="cellIs" dxfId="1" priority="3996" operator="between">
      <x:formula>0</x:formula>
      <x:formula>$C$1</x:formula>
    </x:cfRule>
  </x:conditionalFormatting>
  <x:conditionalFormatting sqref="J75:J75">
    <x:cfRule type="cellIs" dxfId="0" priority="3997" operator="equal">
      <x:formula>0</x:formula>
    </x:cfRule>
    <x:cfRule type="cellIs" dxfId="1" priority="3998" operator="between">
      <x:formula>0</x:formula>
      <x:formula>$C$1</x:formula>
    </x:cfRule>
    <x:cfRule type="cellIs" dxfId="0" priority="3999" operator="equal">
      <x:formula>0</x:formula>
    </x:cfRule>
    <x:cfRule type="cellIs" dxfId="1" priority="4000" operator="between">
      <x:formula>0</x:formula>
      <x:formula>$C$1</x:formula>
    </x:cfRule>
  </x:conditionalFormatting>
  <x:conditionalFormatting sqref="K75:K75">
    <x:cfRule type="cellIs" dxfId="0" priority="4001" operator="equal">
      <x:formula>0</x:formula>
    </x:cfRule>
    <x:cfRule type="cellIs" dxfId="1" priority="4002" operator="between">
      <x:formula>0</x:formula>
      <x:formula>$C$1</x:formula>
    </x:cfRule>
    <x:cfRule type="cellIs" dxfId="0" priority="4003" operator="equal">
      <x:formula>0</x:formula>
    </x:cfRule>
    <x:cfRule type="cellIs" dxfId="1" priority="4004" operator="between">
      <x:formula>0</x:formula>
      <x:formula>$C$1</x:formula>
    </x:cfRule>
  </x:conditionalFormatting>
  <x:conditionalFormatting sqref="L75:L75">
    <x:cfRule type="cellIs" dxfId="0" priority="4005" operator="equal">
      <x:formula>0</x:formula>
    </x:cfRule>
    <x:cfRule type="cellIs" dxfId="1" priority="4006" operator="between">
      <x:formula>0</x:formula>
      <x:formula>$C$1</x:formula>
    </x:cfRule>
    <x:cfRule type="cellIs" dxfId="0" priority="4007" operator="equal">
      <x:formula>0</x:formula>
    </x:cfRule>
    <x:cfRule type="cellIs" dxfId="1" priority="4008" operator="between">
      <x:formula>0</x:formula>
      <x:formula>$C$1</x:formula>
    </x:cfRule>
  </x:conditionalFormatting>
  <x:conditionalFormatting sqref="M75:M75">
    <x:cfRule type="cellIs" dxfId="0" priority="4009" operator="equal">
      <x:formula>0</x:formula>
    </x:cfRule>
    <x:cfRule type="cellIs" dxfId="1" priority="4010" operator="between">
      <x:formula>0</x:formula>
      <x:formula>$C$1</x:formula>
    </x:cfRule>
    <x:cfRule type="cellIs" dxfId="0" priority="4011" operator="equal">
      <x:formula>0</x:formula>
    </x:cfRule>
    <x:cfRule type="cellIs" dxfId="1" priority="4012" operator="between">
      <x:formula>0</x:formula>
      <x:formula>$C$1</x:formula>
    </x:cfRule>
  </x:conditionalFormatting>
  <x:conditionalFormatting sqref="N75:N75">
    <x:cfRule type="cellIs" dxfId="0" priority="4013" operator="equal">
      <x:formula>0</x:formula>
    </x:cfRule>
    <x:cfRule type="cellIs" dxfId="1" priority="4014" operator="between">
      <x:formula>0</x:formula>
      <x:formula>$C$1</x:formula>
    </x:cfRule>
    <x:cfRule type="cellIs" dxfId="0" priority="4015" operator="equal">
      <x:formula>0</x:formula>
    </x:cfRule>
    <x:cfRule type="cellIs" dxfId="1" priority="4016" operator="between">
      <x:formula>0</x:formula>
      <x:formula>$C$1</x:formula>
    </x:cfRule>
  </x:conditionalFormatting>
  <x:conditionalFormatting sqref="O75:O75">
    <x:cfRule type="cellIs" dxfId="0" priority="4017" operator="equal">
      <x:formula>0</x:formula>
    </x:cfRule>
    <x:cfRule type="cellIs" dxfId="1" priority="4018" operator="between">
      <x:formula>0</x:formula>
      <x:formula>$C$1</x:formula>
    </x:cfRule>
    <x:cfRule type="cellIs" dxfId="0" priority="4019" operator="equal">
      <x:formula>0</x:formula>
    </x:cfRule>
    <x:cfRule type="cellIs" dxfId="1" priority="4020" operator="between">
      <x:formula>0</x:formula>
      <x:formula>$C$1</x:formula>
    </x:cfRule>
  </x:conditionalFormatting>
  <x:conditionalFormatting sqref="P75:P75">
    <x:cfRule type="cellIs" dxfId="0" priority="4021" operator="equal">
      <x:formula>0</x:formula>
    </x:cfRule>
    <x:cfRule type="cellIs" dxfId="1" priority="4022" operator="between">
      <x:formula>0</x:formula>
      <x:formula>$C$1</x:formula>
    </x:cfRule>
    <x:cfRule type="cellIs" dxfId="0" priority="4023" operator="equal">
      <x:formula>0</x:formula>
    </x:cfRule>
    <x:cfRule type="cellIs" dxfId="1" priority="4024" operator="between">
      <x:formula>0</x:formula>
      <x:formula>$C$1</x:formula>
    </x:cfRule>
  </x:conditionalFormatting>
  <x:conditionalFormatting sqref="Q75:Q75">
    <x:cfRule type="cellIs" dxfId="0" priority="4025" operator="equal">
      <x:formula>0</x:formula>
    </x:cfRule>
    <x:cfRule type="cellIs" dxfId="1" priority="4026" operator="between">
      <x:formula>0</x:formula>
      <x:formula>$C$1</x:formula>
    </x:cfRule>
    <x:cfRule type="cellIs" dxfId="0" priority="4027" operator="equal">
      <x:formula>0</x:formula>
    </x:cfRule>
    <x:cfRule type="cellIs" dxfId="1" priority="4028" operator="between">
      <x:formula>0</x:formula>
      <x:formula>$C$1</x:formula>
    </x:cfRule>
  </x:conditionalFormatting>
  <x:conditionalFormatting sqref="R75:R75">
    <x:cfRule type="cellIs" dxfId="0" priority="4029" operator="equal">
      <x:formula>0</x:formula>
    </x:cfRule>
    <x:cfRule type="cellIs" dxfId="1" priority="4030" operator="between">
      <x:formula>0</x:formula>
      <x:formula>$C$1</x:formula>
    </x:cfRule>
    <x:cfRule type="cellIs" dxfId="0" priority="4031" operator="equal">
      <x:formula>0</x:formula>
    </x:cfRule>
    <x:cfRule type="cellIs" dxfId="1" priority="4032" operator="between">
      <x:formula>0</x:formula>
      <x:formula>$C$1</x:formula>
    </x:cfRule>
  </x:conditionalFormatting>
  <x:conditionalFormatting sqref="E76:E76">
    <x:cfRule type="cellIs" dxfId="0" priority="4033" operator="equal">
      <x:formula>0</x:formula>
    </x:cfRule>
    <x:cfRule type="cellIs" dxfId="1" priority="4034" operator="between">
      <x:formula>0</x:formula>
      <x:formula>$C$1</x:formula>
    </x:cfRule>
    <x:cfRule type="cellIs" dxfId="0" priority="4035" operator="equal">
      <x:formula>0</x:formula>
    </x:cfRule>
    <x:cfRule type="cellIs" dxfId="1" priority="4036" operator="between">
      <x:formula>0</x:formula>
      <x:formula>$C$1</x:formula>
    </x:cfRule>
  </x:conditionalFormatting>
  <x:conditionalFormatting sqref="F76:F76">
    <x:cfRule type="cellIs" dxfId="0" priority="4037" operator="equal">
      <x:formula>0</x:formula>
    </x:cfRule>
    <x:cfRule type="cellIs" dxfId="1" priority="4038" operator="between">
      <x:formula>0</x:formula>
      <x:formula>$C$1</x:formula>
    </x:cfRule>
    <x:cfRule type="cellIs" dxfId="0" priority="4039" operator="equal">
      <x:formula>0</x:formula>
    </x:cfRule>
    <x:cfRule type="cellIs" dxfId="1" priority="4040" operator="between">
      <x:formula>0</x:formula>
      <x:formula>$C$1</x:formula>
    </x:cfRule>
  </x:conditionalFormatting>
  <x:conditionalFormatting sqref="G76:G76">
    <x:cfRule type="cellIs" dxfId="0" priority="4041" operator="equal">
      <x:formula>0</x:formula>
    </x:cfRule>
    <x:cfRule type="cellIs" dxfId="1" priority="4042" operator="between">
      <x:formula>0</x:formula>
      <x:formula>$C$1</x:formula>
    </x:cfRule>
    <x:cfRule type="cellIs" dxfId="0" priority="4043" operator="equal">
      <x:formula>0</x:formula>
    </x:cfRule>
    <x:cfRule type="cellIs" dxfId="1" priority="4044" operator="between">
      <x:formula>0</x:formula>
      <x:formula>$C$1</x:formula>
    </x:cfRule>
  </x:conditionalFormatting>
  <x:conditionalFormatting sqref="H76:H76">
    <x:cfRule type="cellIs" dxfId="0" priority="4045" operator="equal">
      <x:formula>0</x:formula>
    </x:cfRule>
    <x:cfRule type="cellIs" dxfId="1" priority="4046" operator="between">
      <x:formula>0</x:formula>
      <x:formula>$C$1</x:formula>
    </x:cfRule>
    <x:cfRule type="cellIs" dxfId="0" priority="4047" operator="equal">
      <x:formula>0</x:formula>
    </x:cfRule>
    <x:cfRule type="cellIs" dxfId="1" priority="4048" operator="between">
      <x:formula>0</x:formula>
      <x:formula>$C$1</x:formula>
    </x:cfRule>
  </x:conditionalFormatting>
  <x:conditionalFormatting sqref="I76:I76">
    <x:cfRule type="cellIs" dxfId="0" priority="4049" operator="equal">
      <x:formula>0</x:formula>
    </x:cfRule>
    <x:cfRule type="cellIs" dxfId="1" priority="4050" operator="between">
      <x:formula>0</x:formula>
      <x:formula>$C$1</x:formula>
    </x:cfRule>
    <x:cfRule type="cellIs" dxfId="0" priority="4051" operator="equal">
      <x:formula>0</x:formula>
    </x:cfRule>
    <x:cfRule type="cellIs" dxfId="1" priority="4052" operator="between">
      <x:formula>0</x:formula>
      <x:formula>$C$1</x:formula>
    </x:cfRule>
  </x:conditionalFormatting>
  <x:conditionalFormatting sqref="J76:J76">
    <x:cfRule type="cellIs" dxfId="0" priority="4053" operator="equal">
      <x:formula>0</x:formula>
    </x:cfRule>
    <x:cfRule type="cellIs" dxfId="1" priority="4054" operator="between">
      <x:formula>0</x:formula>
      <x:formula>$C$1</x:formula>
    </x:cfRule>
    <x:cfRule type="cellIs" dxfId="0" priority="4055" operator="equal">
      <x:formula>0</x:formula>
    </x:cfRule>
    <x:cfRule type="cellIs" dxfId="1" priority="4056" operator="between">
      <x:formula>0</x:formula>
      <x:formula>$C$1</x:formula>
    </x:cfRule>
  </x:conditionalFormatting>
  <x:conditionalFormatting sqref="K76:K76">
    <x:cfRule type="cellIs" dxfId="0" priority="4057" operator="equal">
      <x:formula>0</x:formula>
    </x:cfRule>
    <x:cfRule type="cellIs" dxfId="1" priority="4058" operator="between">
      <x:formula>0</x:formula>
      <x:formula>$C$1</x:formula>
    </x:cfRule>
    <x:cfRule type="cellIs" dxfId="0" priority="4059" operator="equal">
      <x:formula>0</x:formula>
    </x:cfRule>
    <x:cfRule type="cellIs" dxfId="1" priority="4060" operator="between">
      <x:formula>0</x:formula>
      <x:formula>$C$1</x:formula>
    </x:cfRule>
  </x:conditionalFormatting>
  <x:conditionalFormatting sqref="L76:L76">
    <x:cfRule type="cellIs" dxfId="0" priority="4061" operator="equal">
      <x:formula>0</x:formula>
    </x:cfRule>
    <x:cfRule type="cellIs" dxfId="1" priority="4062" operator="between">
      <x:formula>0</x:formula>
      <x:formula>$C$1</x:formula>
    </x:cfRule>
    <x:cfRule type="cellIs" dxfId="0" priority="4063" operator="equal">
      <x:formula>0</x:formula>
    </x:cfRule>
    <x:cfRule type="cellIs" dxfId="1" priority="4064" operator="between">
      <x:formula>0</x:formula>
      <x:formula>$C$1</x:formula>
    </x:cfRule>
  </x:conditionalFormatting>
  <x:conditionalFormatting sqref="M76:M76">
    <x:cfRule type="cellIs" dxfId="0" priority="4065" operator="equal">
      <x:formula>0</x:formula>
    </x:cfRule>
    <x:cfRule type="cellIs" dxfId="1" priority="4066" operator="between">
      <x:formula>0</x:formula>
      <x:formula>$C$1</x:formula>
    </x:cfRule>
    <x:cfRule type="cellIs" dxfId="0" priority="4067" operator="equal">
      <x:formula>0</x:formula>
    </x:cfRule>
    <x:cfRule type="cellIs" dxfId="1" priority="4068" operator="between">
      <x:formula>0</x:formula>
      <x:formula>$C$1</x:formula>
    </x:cfRule>
  </x:conditionalFormatting>
  <x:conditionalFormatting sqref="N76:N76">
    <x:cfRule type="cellIs" dxfId="0" priority="4069" operator="equal">
      <x:formula>0</x:formula>
    </x:cfRule>
    <x:cfRule type="cellIs" dxfId="1" priority="4070" operator="between">
      <x:formula>0</x:formula>
      <x:formula>$C$1</x:formula>
    </x:cfRule>
    <x:cfRule type="cellIs" dxfId="0" priority="4071" operator="equal">
      <x:formula>0</x:formula>
    </x:cfRule>
    <x:cfRule type="cellIs" dxfId="1" priority="4072" operator="between">
      <x:formula>0</x:formula>
      <x:formula>$C$1</x:formula>
    </x:cfRule>
  </x:conditionalFormatting>
  <x:conditionalFormatting sqref="O76:O76">
    <x:cfRule type="cellIs" dxfId="0" priority="4073" operator="equal">
      <x:formula>0</x:formula>
    </x:cfRule>
    <x:cfRule type="cellIs" dxfId="1" priority="4074" operator="between">
      <x:formula>0</x:formula>
      <x:formula>$C$1</x:formula>
    </x:cfRule>
    <x:cfRule type="cellIs" dxfId="0" priority="4075" operator="equal">
      <x:formula>0</x:formula>
    </x:cfRule>
    <x:cfRule type="cellIs" dxfId="1" priority="4076" operator="between">
      <x:formula>0</x:formula>
      <x:formula>$C$1</x:formula>
    </x:cfRule>
  </x:conditionalFormatting>
  <x:conditionalFormatting sqref="P76:P76">
    <x:cfRule type="cellIs" dxfId="0" priority="4077" operator="equal">
      <x:formula>0</x:formula>
    </x:cfRule>
    <x:cfRule type="cellIs" dxfId="1" priority="4078" operator="between">
      <x:formula>0</x:formula>
      <x:formula>$C$1</x:formula>
    </x:cfRule>
    <x:cfRule type="cellIs" dxfId="0" priority="4079" operator="equal">
      <x:formula>0</x:formula>
    </x:cfRule>
    <x:cfRule type="cellIs" dxfId="1" priority="4080" operator="between">
      <x:formula>0</x:formula>
      <x:formula>$C$1</x:formula>
    </x:cfRule>
  </x:conditionalFormatting>
  <x:conditionalFormatting sqref="Q76:Q76">
    <x:cfRule type="cellIs" dxfId="0" priority="4081" operator="equal">
      <x:formula>0</x:formula>
    </x:cfRule>
    <x:cfRule type="cellIs" dxfId="1" priority="4082" operator="between">
      <x:formula>0</x:formula>
      <x:formula>$C$1</x:formula>
    </x:cfRule>
    <x:cfRule type="cellIs" dxfId="0" priority="4083" operator="equal">
      <x:formula>0</x:formula>
    </x:cfRule>
    <x:cfRule type="cellIs" dxfId="1" priority="4084" operator="between">
      <x:formula>0</x:formula>
      <x:formula>$C$1</x:formula>
    </x:cfRule>
  </x:conditionalFormatting>
  <x:conditionalFormatting sqref="R76:R76">
    <x:cfRule type="cellIs" dxfId="0" priority="4085" operator="equal">
      <x:formula>0</x:formula>
    </x:cfRule>
    <x:cfRule type="cellIs" dxfId="1" priority="4086" operator="between">
      <x:formula>0</x:formula>
      <x:formula>$C$1</x:formula>
    </x:cfRule>
    <x:cfRule type="cellIs" dxfId="0" priority="4087" operator="equal">
      <x:formula>0</x:formula>
    </x:cfRule>
    <x:cfRule type="cellIs" dxfId="1" priority="4088" operator="between">
      <x:formula>0</x:formula>
      <x:formula>$C$1</x:formula>
    </x:cfRule>
  </x:conditionalFormatting>
  <x:conditionalFormatting sqref="E77:E77">
    <x:cfRule type="cellIs" dxfId="0" priority="4089" operator="equal">
      <x:formula>0</x:formula>
    </x:cfRule>
    <x:cfRule type="cellIs" dxfId="1" priority="4090" operator="between">
      <x:formula>0</x:formula>
      <x:formula>$C$1</x:formula>
    </x:cfRule>
    <x:cfRule type="cellIs" dxfId="0" priority="4091" operator="equal">
      <x:formula>0</x:formula>
    </x:cfRule>
    <x:cfRule type="cellIs" dxfId="1" priority="4092" operator="between">
      <x:formula>0</x:formula>
      <x:formula>$C$1</x:formula>
    </x:cfRule>
  </x:conditionalFormatting>
  <x:conditionalFormatting sqref="F77:F77">
    <x:cfRule type="cellIs" dxfId="0" priority="4093" operator="equal">
      <x:formula>0</x:formula>
    </x:cfRule>
    <x:cfRule type="cellIs" dxfId="1" priority="4094" operator="between">
      <x:formula>0</x:formula>
      <x:formula>$C$1</x:formula>
    </x:cfRule>
    <x:cfRule type="cellIs" dxfId="0" priority="4095" operator="equal">
      <x:formula>0</x:formula>
    </x:cfRule>
    <x:cfRule type="cellIs" dxfId="1" priority="4096" operator="between">
      <x:formula>0</x:formula>
      <x:formula>$C$1</x:formula>
    </x:cfRule>
  </x:conditionalFormatting>
  <x:conditionalFormatting sqref="G77:G77">
    <x:cfRule type="cellIs" dxfId="0" priority="4097" operator="equal">
      <x:formula>0</x:formula>
    </x:cfRule>
    <x:cfRule type="cellIs" dxfId="1" priority="4098" operator="between">
      <x:formula>0</x:formula>
      <x:formula>$C$1</x:formula>
    </x:cfRule>
    <x:cfRule type="cellIs" dxfId="0" priority="4099" operator="equal">
      <x:formula>0</x:formula>
    </x:cfRule>
    <x:cfRule type="cellIs" dxfId="1" priority="4100" operator="between">
      <x:formula>0</x:formula>
      <x:formula>$C$1</x:formula>
    </x:cfRule>
  </x:conditionalFormatting>
  <x:conditionalFormatting sqref="H77:H77">
    <x:cfRule type="cellIs" dxfId="0" priority="4101" operator="equal">
      <x:formula>0</x:formula>
    </x:cfRule>
    <x:cfRule type="cellIs" dxfId="1" priority="4102" operator="between">
      <x:formula>0</x:formula>
      <x:formula>$C$1</x:formula>
    </x:cfRule>
    <x:cfRule type="cellIs" dxfId="0" priority="4103" operator="equal">
      <x:formula>0</x:formula>
    </x:cfRule>
    <x:cfRule type="cellIs" dxfId="1" priority="4104" operator="between">
      <x:formula>0</x:formula>
      <x:formula>$C$1</x:formula>
    </x:cfRule>
  </x:conditionalFormatting>
  <x:conditionalFormatting sqref="I77:I77">
    <x:cfRule type="cellIs" dxfId="0" priority="4105" operator="equal">
      <x:formula>0</x:formula>
    </x:cfRule>
    <x:cfRule type="cellIs" dxfId="1" priority="4106" operator="between">
      <x:formula>0</x:formula>
      <x:formula>$C$1</x:formula>
    </x:cfRule>
    <x:cfRule type="cellIs" dxfId="0" priority="4107" operator="equal">
      <x:formula>0</x:formula>
    </x:cfRule>
    <x:cfRule type="cellIs" dxfId="1" priority="4108" operator="between">
      <x:formula>0</x:formula>
      <x:formula>$C$1</x:formula>
    </x:cfRule>
  </x:conditionalFormatting>
  <x:conditionalFormatting sqref="J77:J77">
    <x:cfRule type="cellIs" dxfId="0" priority="4109" operator="equal">
      <x:formula>0</x:formula>
    </x:cfRule>
    <x:cfRule type="cellIs" dxfId="1" priority="4110" operator="between">
      <x:formula>0</x:formula>
      <x:formula>$C$1</x:formula>
    </x:cfRule>
    <x:cfRule type="cellIs" dxfId="0" priority="4111" operator="equal">
      <x:formula>0</x:formula>
    </x:cfRule>
    <x:cfRule type="cellIs" dxfId="1" priority="4112" operator="between">
      <x:formula>0</x:formula>
      <x:formula>$C$1</x:formula>
    </x:cfRule>
  </x:conditionalFormatting>
  <x:conditionalFormatting sqref="K77:K77">
    <x:cfRule type="cellIs" dxfId="0" priority="4113" operator="equal">
      <x:formula>0</x:formula>
    </x:cfRule>
    <x:cfRule type="cellIs" dxfId="1" priority="4114" operator="between">
      <x:formula>0</x:formula>
      <x:formula>$C$1</x:formula>
    </x:cfRule>
    <x:cfRule type="cellIs" dxfId="0" priority="4115" operator="equal">
      <x:formula>0</x:formula>
    </x:cfRule>
    <x:cfRule type="cellIs" dxfId="1" priority="4116" operator="between">
      <x:formula>0</x:formula>
      <x:formula>$C$1</x:formula>
    </x:cfRule>
  </x:conditionalFormatting>
  <x:conditionalFormatting sqref="L77:L77">
    <x:cfRule type="cellIs" dxfId="0" priority="4117" operator="equal">
      <x:formula>0</x:formula>
    </x:cfRule>
    <x:cfRule type="cellIs" dxfId="1" priority="4118" operator="between">
      <x:formula>0</x:formula>
      <x:formula>$C$1</x:formula>
    </x:cfRule>
    <x:cfRule type="cellIs" dxfId="0" priority="4119" operator="equal">
      <x:formula>0</x:formula>
    </x:cfRule>
    <x:cfRule type="cellIs" dxfId="1" priority="4120" operator="between">
      <x:formula>0</x:formula>
      <x:formula>$C$1</x:formula>
    </x:cfRule>
  </x:conditionalFormatting>
  <x:conditionalFormatting sqref="M77:M77">
    <x:cfRule type="cellIs" dxfId="0" priority="4121" operator="equal">
      <x:formula>0</x:formula>
    </x:cfRule>
    <x:cfRule type="cellIs" dxfId="1" priority="4122" operator="between">
      <x:formula>0</x:formula>
      <x:formula>$C$1</x:formula>
    </x:cfRule>
    <x:cfRule type="cellIs" dxfId="0" priority="4123" operator="equal">
      <x:formula>0</x:formula>
    </x:cfRule>
    <x:cfRule type="cellIs" dxfId="1" priority="4124" operator="between">
      <x:formula>0</x:formula>
      <x:formula>$C$1</x:formula>
    </x:cfRule>
  </x:conditionalFormatting>
  <x:conditionalFormatting sqref="N77:N77">
    <x:cfRule type="cellIs" dxfId="0" priority="4125" operator="equal">
      <x:formula>0</x:formula>
    </x:cfRule>
    <x:cfRule type="cellIs" dxfId="1" priority="4126" operator="between">
      <x:formula>0</x:formula>
      <x:formula>$C$1</x:formula>
    </x:cfRule>
    <x:cfRule type="cellIs" dxfId="0" priority="4127" operator="equal">
      <x:formula>0</x:formula>
    </x:cfRule>
    <x:cfRule type="cellIs" dxfId="1" priority="4128" operator="between">
      <x:formula>0</x:formula>
      <x:formula>$C$1</x:formula>
    </x:cfRule>
  </x:conditionalFormatting>
  <x:conditionalFormatting sqref="O77:O77">
    <x:cfRule type="cellIs" dxfId="0" priority="4129" operator="equal">
      <x:formula>0</x:formula>
    </x:cfRule>
    <x:cfRule type="cellIs" dxfId="1" priority="4130" operator="between">
      <x:formula>0</x:formula>
      <x:formula>$C$1</x:formula>
    </x:cfRule>
    <x:cfRule type="cellIs" dxfId="0" priority="4131" operator="equal">
      <x:formula>0</x:formula>
    </x:cfRule>
    <x:cfRule type="cellIs" dxfId="1" priority="4132" operator="between">
      <x:formula>0</x:formula>
      <x:formula>$C$1</x:formula>
    </x:cfRule>
  </x:conditionalFormatting>
  <x:conditionalFormatting sqref="P77:P77">
    <x:cfRule type="cellIs" dxfId="0" priority="4133" operator="equal">
      <x:formula>0</x:formula>
    </x:cfRule>
    <x:cfRule type="cellIs" dxfId="1" priority="4134" operator="between">
      <x:formula>0</x:formula>
      <x:formula>$C$1</x:formula>
    </x:cfRule>
    <x:cfRule type="cellIs" dxfId="0" priority="4135" operator="equal">
      <x:formula>0</x:formula>
    </x:cfRule>
    <x:cfRule type="cellIs" dxfId="1" priority="4136" operator="between">
      <x:formula>0</x:formula>
      <x:formula>$C$1</x:formula>
    </x:cfRule>
  </x:conditionalFormatting>
  <x:conditionalFormatting sqref="Q77:Q77">
    <x:cfRule type="cellIs" dxfId="0" priority="4137" operator="equal">
      <x:formula>0</x:formula>
    </x:cfRule>
    <x:cfRule type="cellIs" dxfId="1" priority="4138" operator="between">
      <x:formula>0</x:formula>
      <x:formula>$C$1</x:formula>
    </x:cfRule>
    <x:cfRule type="cellIs" dxfId="0" priority="4139" operator="equal">
      <x:formula>0</x:formula>
    </x:cfRule>
    <x:cfRule type="cellIs" dxfId="1" priority="4140" operator="between">
      <x:formula>0</x:formula>
      <x:formula>$C$1</x:formula>
    </x:cfRule>
  </x:conditionalFormatting>
  <x:conditionalFormatting sqref="R77:R77">
    <x:cfRule type="cellIs" dxfId="0" priority="4141" operator="equal">
      <x:formula>0</x:formula>
    </x:cfRule>
    <x:cfRule type="cellIs" dxfId="1" priority="4142" operator="between">
      <x:formula>0</x:formula>
      <x:formula>$C$1</x:formula>
    </x:cfRule>
    <x:cfRule type="cellIs" dxfId="0" priority="4143" operator="equal">
      <x:formula>0</x:formula>
    </x:cfRule>
    <x:cfRule type="cellIs" dxfId="1" priority="4144" operator="between">
      <x:formula>0</x:formula>
      <x:formula>$C$1</x:formula>
    </x:cfRule>
  </x:conditionalFormatting>
  <x:conditionalFormatting sqref="E78:E78">
    <x:cfRule type="cellIs" dxfId="0" priority="4145" operator="equal">
      <x:formula>0</x:formula>
    </x:cfRule>
    <x:cfRule type="cellIs" dxfId="1" priority="4146" operator="between">
      <x:formula>0</x:formula>
      <x:formula>$C$1</x:formula>
    </x:cfRule>
    <x:cfRule type="cellIs" dxfId="0" priority="4147" operator="equal">
      <x:formula>0</x:formula>
    </x:cfRule>
    <x:cfRule type="cellIs" dxfId="1" priority="4148" operator="between">
      <x:formula>0</x:formula>
      <x:formula>$C$1</x:formula>
    </x:cfRule>
  </x:conditionalFormatting>
  <x:conditionalFormatting sqref="F78:F78">
    <x:cfRule type="cellIs" dxfId="0" priority="4149" operator="equal">
      <x:formula>0</x:formula>
    </x:cfRule>
    <x:cfRule type="cellIs" dxfId="1" priority="4150" operator="between">
      <x:formula>0</x:formula>
      <x:formula>$C$1</x:formula>
    </x:cfRule>
    <x:cfRule type="cellIs" dxfId="0" priority="4151" operator="equal">
      <x:formula>0</x:formula>
    </x:cfRule>
    <x:cfRule type="cellIs" dxfId="1" priority="4152" operator="between">
      <x:formula>0</x:formula>
      <x:formula>$C$1</x:formula>
    </x:cfRule>
  </x:conditionalFormatting>
  <x:conditionalFormatting sqref="G78:G78">
    <x:cfRule type="cellIs" dxfId="0" priority="4153" operator="equal">
      <x:formula>0</x:formula>
    </x:cfRule>
    <x:cfRule type="cellIs" dxfId="1" priority="4154" operator="between">
      <x:formula>0</x:formula>
      <x:formula>$C$1</x:formula>
    </x:cfRule>
    <x:cfRule type="cellIs" dxfId="0" priority="4155" operator="equal">
      <x:formula>0</x:formula>
    </x:cfRule>
    <x:cfRule type="cellIs" dxfId="1" priority="4156" operator="between">
      <x:formula>0</x:formula>
      <x:formula>$C$1</x:formula>
    </x:cfRule>
  </x:conditionalFormatting>
  <x:conditionalFormatting sqref="H78:H78">
    <x:cfRule type="cellIs" dxfId="0" priority="4157" operator="equal">
      <x:formula>0</x:formula>
    </x:cfRule>
    <x:cfRule type="cellIs" dxfId="1" priority="4158" operator="between">
      <x:formula>0</x:formula>
      <x:formula>$C$1</x:formula>
    </x:cfRule>
    <x:cfRule type="cellIs" dxfId="0" priority="4159" operator="equal">
      <x:formula>0</x:formula>
    </x:cfRule>
    <x:cfRule type="cellIs" dxfId="1" priority="4160" operator="between">
      <x:formula>0</x:formula>
      <x:formula>$C$1</x:formula>
    </x:cfRule>
  </x:conditionalFormatting>
  <x:conditionalFormatting sqref="I78:I78">
    <x:cfRule type="cellIs" dxfId="0" priority="4161" operator="equal">
      <x:formula>0</x:formula>
    </x:cfRule>
    <x:cfRule type="cellIs" dxfId="1" priority="4162" operator="between">
      <x:formula>0</x:formula>
      <x:formula>$C$1</x:formula>
    </x:cfRule>
    <x:cfRule type="cellIs" dxfId="0" priority="4163" operator="equal">
      <x:formula>0</x:formula>
    </x:cfRule>
    <x:cfRule type="cellIs" dxfId="1" priority="4164" operator="between">
      <x:formula>0</x:formula>
      <x:formula>$C$1</x:formula>
    </x:cfRule>
  </x:conditionalFormatting>
  <x:conditionalFormatting sqref="J78:J78">
    <x:cfRule type="cellIs" dxfId="0" priority="4165" operator="equal">
      <x:formula>0</x:formula>
    </x:cfRule>
    <x:cfRule type="cellIs" dxfId="1" priority="4166" operator="between">
      <x:formula>0</x:formula>
      <x:formula>$C$1</x:formula>
    </x:cfRule>
    <x:cfRule type="cellIs" dxfId="0" priority="4167" operator="equal">
      <x:formula>0</x:formula>
    </x:cfRule>
    <x:cfRule type="cellIs" dxfId="1" priority="4168" operator="between">
      <x:formula>0</x:formula>
      <x:formula>$C$1</x:formula>
    </x:cfRule>
  </x:conditionalFormatting>
  <x:conditionalFormatting sqref="K78:K78">
    <x:cfRule type="cellIs" dxfId="0" priority="4169" operator="equal">
      <x:formula>0</x:formula>
    </x:cfRule>
    <x:cfRule type="cellIs" dxfId="1" priority="4170" operator="between">
      <x:formula>0</x:formula>
      <x:formula>$C$1</x:formula>
    </x:cfRule>
    <x:cfRule type="cellIs" dxfId="0" priority="4171" operator="equal">
      <x:formula>0</x:formula>
    </x:cfRule>
    <x:cfRule type="cellIs" dxfId="1" priority="4172" operator="between">
      <x:formula>0</x:formula>
      <x:formula>$C$1</x:formula>
    </x:cfRule>
  </x:conditionalFormatting>
  <x:conditionalFormatting sqref="L78:L78">
    <x:cfRule type="cellIs" dxfId="0" priority="4173" operator="equal">
      <x:formula>0</x:formula>
    </x:cfRule>
    <x:cfRule type="cellIs" dxfId="1" priority="4174" operator="between">
      <x:formula>0</x:formula>
      <x:formula>$C$1</x:formula>
    </x:cfRule>
    <x:cfRule type="cellIs" dxfId="0" priority="4175" operator="equal">
      <x:formula>0</x:formula>
    </x:cfRule>
    <x:cfRule type="cellIs" dxfId="1" priority="4176" operator="between">
      <x:formula>0</x:formula>
      <x:formula>$C$1</x:formula>
    </x:cfRule>
  </x:conditionalFormatting>
  <x:conditionalFormatting sqref="M78:M78">
    <x:cfRule type="cellIs" dxfId="0" priority="4177" operator="equal">
      <x:formula>0</x:formula>
    </x:cfRule>
    <x:cfRule type="cellIs" dxfId="1" priority="4178" operator="between">
      <x:formula>0</x:formula>
      <x:formula>$C$1</x:formula>
    </x:cfRule>
    <x:cfRule type="cellIs" dxfId="0" priority="4179" operator="equal">
      <x:formula>0</x:formula>
    </x:cfRule>
    <x:cfRule type="cellIs" dxfId="1" priority="4180" operator="between">
      <x:formula>0</x:formula>
      <x:formula>$C$1</x:formula>
    </x:cfRule>
  </x:conditionalFormatting>
  <x:conditionalFormatting sqref="N78:N78">
    <x:cfRule type="cellIs" dxfId="0" priority="4181" operator="equal">
      <x:formula>0</x:formula>
    </x:cfRule>
    <x:cfRule type="cellIs" dxfId="1" priority="4182" operator="between">
      <x:formula>0</x:formula>
      <x:formula>$C$1</x:formula>
    </x:cfRule>
    <x:cfRule type="cellIs" dxfId="0" priority="4183" operator="equal">
      <x:formula>0</x:formula>
    </x:cfRule>
    <x:cfRule type="cellIs" dxfId="1" priority="4184" operator="between">
      <x:formula>0</x:formula>
      <x:formula>$C$1</x:formula>
    </x:cfRule>
  </x:conditionalFormatting>
  <x:conditionalFormatting sqref="O78:O78">
    <x:cfRule type="cellIs" dxfId="0" priority="4185" operator="equal">
      <x:formula>0</x:formula>
    </x:cfRule>
    <x:cfRule type="cellIs" dxfId="1" priority="4186" operator="between">
      <x:formula>0</x:formula>
      <x:formula>$C$1</x:formula>
    </x:cfRule>
    <x:cfRule type="cellIs" dxfId="0" priority="4187" operator="equal">
      <x:formula>0</x:formula>
    </x:cfRule>
    <x:cfRule type="cellIs" dxfId="1" priority="4188" operator="between">
      <x:formula>0</x:formula>
      <x:formula>$C$1</x:formula>
    </x:cfRule>
  </x:conditionalFormatting>
  <x:conditionalFormatting sqref="P78:P78">
    <x:cfRule type="cellIs" dxfId="0" priority="4189" operator="equal">
      <x:formula>0</x:formula>
    </x:cfRule>
    <x:cfRule type="cellIs" dxfId="1" priority="4190" operator="between">
      <x:formula>0</x:formula>
      <x:formula>$C$1</x:formula>
    </x:cfRule>
    <x:cfRule type="cellIs" dxfId="0" priority="4191" operator="equal">
      <x:formula>0</x:formula>
    </x:cfRule>
    <x:cfRule type="cellIs" dxfId="1" priority="4192" operator="between">
      <x:formula>0</x:formula>
      <x:formula>$C$1</x:formula>
    </x:cfRule>
  </x:conditionalFormatting>
  <x:conditionalFormatting sqref="Q78:Q78">
    <x:cfRule type="cellIs" dxfId="0" priority="4193" operator="equal">
      <x:formula>0</x:formula>
    </x:cfRule>
    <x:cfRule type="cellIs" dxfId="1" priority="4194" operator="between">
      <x:formula>0</x:formula>
      <x:formula>$C$1</x:formula>
    </x:cfRule>
    <x:cfRule type="cellIs" dxfId="0" priority="4195" operator="equal">
      <x:formula>0</x:formula>
    </x:cfRule>
    <x:cfRule type="cellIs" dxfId="1" priority="4196" operator="between">
      <x:formula>0</x:formula>
      <x:formula>$C$1</x:formula>
    </x:cfRule>
  </x:conditionalFormatting>
  <x:conditionalFormatting sqref="R78:R78">
    <x:cfRule type="cellIs" dxfId="0" priority="4197" operator="equal">
      <x:formula>0</x:formula>
    </x:cfRule>
    <x:cfRule type="cellIs" dxfId="1" priority="4198" operator="between">
      <x:formula>0</x:formula>
      <x:formula>$C$1</x:formula>
    </x:cfRule>
    <x:cfRule type="cellIs" dxfId="0" priority="4199" operator="equal">
      <x:formula>0</x:formula>
    </x:cfRule>
    <x:cfRule type="cellIs" dxfId="1" priority="4200" operator="between">
      <x:formula>0</x:formula>
      <x:formula>$C$1</x:formula>
    </x:cfRule>
  </x:conditionalFormatting>
  <x:conditionalFormatting sqref="E79:E79">
    <x:cfRule type="cellIs" dxfId="0" priority="4201" operator="equal">
      <x:formula>0</x:formula>
    </x:cfRule>
    <x:cfRule type="cellIs" dxfId="1" priority="4202" operator="between">
      <x:formula>0</x:formula>
      <x:formula>$C$1</x:formula>
    </x:cfRule>
    <x:cfRule type="cellIs" dxfId="0" priority="4203" operator="equal">
      <x:formula>0</x:formula>
    </x:cfRule>
    <x:cfRule type="cellIs" dxfId="1" priority="4204" operator="between">
      <x:formula>0</x:formula>
      <x:formula>$C$1</x:formula>
    </x:cfRule>
  </x:conditionalFormatting>
  <x:conditionalFormatting sqref="F79:F79">
    <x:cfRule type="cellIs" dxfId="0" priority="4205" operator="equal">
      <x:formula>0</x:formula>
    </x:cfRule>
    <x:cfRule type="cellIs" dxfId="1" priority="4206" operator="between">
      <x:formula>0</x:formula>
      <x:formula>$C$1</x:formula>
    </x:cfRule>
    <x:cfRule type="cellIs" dxfId="0" priority="4207" operator="equal">
      <x:formula>0</x:formula>
    </x:cfRule>
    <x:cfRule type="cellIs" dxfId="1" priority="4208" operator="between">
      <x:formula>0</x:formula>
      <x:formula>$C$1</x:formula>
    </x:cfRule>
  </x:conditionalFormatting>
  <x:conditionalFormatting sqref="G79:G79">
    <x:cfRule type="cellIs" dxfId="0" priority="4209" operator="equal">
      <x:formula>0</x:formula>
    </x:cfRule>
    <x:cfRule type="cellIs" dxfId="1" priority="4210" operator="between">
      <x:formula>0</x:formula>
      <x:formula>$C$1</x:formula>
    </x:cfRule>
    <x:cfRule type="cellIs" dxfId="0" priority="4211" operator="equal">
      <x:formula>0</x:formula>
    </x:cfRule>
    <x:cfRule type="cellIs" dxfId="1" priority="4212" operator="between">
      <x:formula>0</x:formula>
      <x:formula>$C$1</x:formula>
    </x:cfRule>
  </x:conditionalFormatting>
  <x:conditionalFormatting sqref="H79:H79">
    <x:cfRule type="cellIs" dxfId="0" priority="4213" operator="equal">
      <x:formula>0</x:formula>
    </x:cfRule>
    <x:cfRule type="cellIs" dxfId="1" priority="4214" operator="between">
      <x:formula>0</x:formula>
      <x:formula>$C$1</x:formula>
    </x:cfRule>
    <x:cfRule type="cellIs" dxfId="0" priority="4215" operator="equal">
      <x:formula>0</x:formula>
    </x:cfRule>
    <x:cfRule type="cellIs" dxfId="1" priority="4216" operator="between">
      <x:formula>0</x:formula>
      <x:formula>$C$1</x:formula>
    </x:cfRule>
  </x:conditionalFormatting>
  <x:conditionalFormatting sqref="I79:I79">
    <x:cfRule type="cellIs" dxfId="0" priority="4217" operator="equal">
      <x:formula>0</x:formula>
    </x:cfRule>
    <x:cfRule type="cellIs" dxfId="1" priority="4218" operator="between">
      <x:formula>0</x:formula>
      <x:formula>$C$1</x:formula>
    </x:cfRule>
    <x:cfRule type="cellIs" dxfId="0" priority="4219" operator="equal">
      <x:formula>0</x:formula>
    </x:cfRule>
    <x:cfRule type="cellIs" dxfId="1" priority="4220" operator="between">
      <x:formula>0</x:formula>
      <x:formula>$C$1</x:formula>
    </x:cfRule>
  </x:conditionalFormatting>
  <x:conditionalFormatting sqref="J79:J79">
    <x:cfRule type="cellIs" dxfId="0" priority="4221" operator="equal">
      <x:formula>0</x:formula>
    </x:cfRule>
    <x:cfRule type="cellIs" dxfId="1" priority="4222" operator="between">
      <x:formula>0</x:formula>
      <x:formula>$C$1</x:formula>
    </x:cfRule>
    <x:cfRule type="cellIs" dxfId="0" priority="4223" operator="equal">
      <x:formula>0</x:formula>
    </x:cfRule>
    <x:cfRule type="cellIs" dxfId="1" priority="4224" operator="between">
      <x:formula>0</x:formula>
      <x:formula>$C$1</x:formula>
    </x:cfRule>
  </x:conditionalFormatting>
  <x:conditionalFormatting sqref="K79:K79">
    <x:cfRule type="cellIs" dxfId="0" priority="4225" operator="equal">
      <x:formula>0</x:formula>
    </x:cfRule>
    <x:cfRule type="cellIs" dxfId="1" priority="4226" operator="between">
      <x:formula>0</x:formula>
      <x:formula>$C$1</x:formula>
    </x:cfRule>
    <x:cfRule type="cellIs" dxfId="0" priority="4227" operator="equal">
      <x:formula>0</x:formula>
    </x:cfRule>
    <x:cfRule type="cellIs" dxfId="1" priority="4228" operator="between">
      <x:formula>0</x:formula>
      <x:formula>$C$1</x:formula>
    </x:cfRule>
  </x:conditionalFormatting>
  <x:conditionalFormatting sqref="L79:L79">
    <x:cfRule type="cellIs" dxfId="0" priority="4229" operator="equal">
      <x:formula>0</x:formula>
    </x:cfRule>
    <x:cfRule type="cellIs" dxfId="1" priority="4230" operator="between">
      <x:formula>0</x:formula>
      <x:formula>$C$1</x:formula>
    </x:cfRule>
    <x:cfRule type="cellIs" dxfId="0" priority="4231" operator="equal">
      <x:formula>0</x:formula>
    </x:cfRule>
    <x:cfRule type="cellIs" dxfId="1" priority="4232" operator="between">
      <x:formula>0</x:formula>
      <x:formula>$C$1</x:formula>
    </x:cfRule>
  </x:conditionalFormatting>
  <x:conditionalFormatting sqref="M79:M79">
    <x:cfRule type="cellIs" dxfId="0" priority="4233" operator="equal">
      <x:formula>0</x:formula>
    </x:cfRule>
    <x:cfRule type="cellIs" dxfId="1" priority="4234" operator="between">
      <x:formula>0</x:formula>
      <x:formula>$C$1</x:formula>
    </x:cfRule>
    <x:cfRule type="cellIs" dxfId="0" priority="4235" operator="equal">
      <x:formula>0</x:formula>
    </x:cfRule>
    <x:cfRule type="cellIs" dxfId="1" priority="4236" operator="between">
      <x:formula>0</x:formula>
      <x:formula>$C$1</x:formula>
    </x:cfRule>
  </x:conditionalFormatting>
  <x:conditionalFormatting sqref="N79:N79">
    <x:cfRule type="cellIs" dxfId="0" priority="4237" operator="equal">
      <x:formula>0</x:formula>
    </x:cfRule>
    <x:cfRule type="cellIs" dxfId="1" priority="4238" operator="between">
      <x:formula>0</x:formula>
      <x:formula>$C$1</x:formula>
    </x:cfRule>
    <x:cfRule type="cellIs" dxfId="0" priority="4239" operator="equal">
      <x:formula>0</x:formula>
    </x:cfRule>
    <x:cfRule type="cellIs" dxfId="1" priority="4240" operator="between">
      <x:formula>0</x:formula>
      <x:formula>$C$1</x:formula>
    </x:cfRule>
  </x:conditionalFormatting>
  <x:conditionalFormatting sqref="O79:O79">
    <x:cfRule type="cellIs" dxfId="0" priority="4241" operator="equal">
      <x:formula>0</x:formula>
    </x:cfRule>
    <x:cfRule type="cellIs" dxfId="1" priority="4242" operator="between">
      <x:formula>0</x:formula>
      <x:formula>$C$1</x:formula>
    </x:cfRule>
    <x:cfRule type="cellIs" dxfId="0" priority="4243" operator="equal">
      <x:formula>0</x:formula>
    </x:cfRule>
    <x:cfRule type="cellIs" dxfId="1" priority="4244" operator="between">
      <x:formula>0</x:formula>
      <x:formula>$C$1</x:formula>
    </x:cfRule>
  </x:conditionalFormatting>
  <x:conditionalFormatting sqref="P79:P79">
    <x:cfRule type="cellIs" dxfId="0" priority="4245" operator="equal">
      <x:formula>0</x:formula>
    </x:cfRule>
    <x:cfRule type="cellIs" dxfId="1" priority="4246" operator="between">
      <x:formula>0</x:formula>
      <x:formula>$C$1</x:formula>
    </x:cfRule>
    <x:cfRule type="cellIs" dxfId="0" priority="4247" operator="equal">
      <x:formula>0</x:formula>
    </x:cfRule>
    <x:cfRule type="cellIs" dxfId="1" priority="4248" operator="between">
      <x:formula>0</x:formula>
      <x:formula>$C$1</x:formula>
    </x:cfRule>
  </x:conditionalFormatting>
  <x:conditionalFormatting sqref="Q79:Q79">
    <x:cfRule type="cellIs" dxfId="0" priority="4249" operator="equal">
      <x:formula>0</x:formula>
    </x:cfRule>
    <x:cfRule type="cellIs" dxfId="1" priority="4250" operator="between">
      <x:formula>0</x:formula>
      <x:formula>$C$1</x:formula>
    </x:cfRule>
    <x:cfRule type="cellIs" dxfId="0" priority="4251" operator="equal">
      <x:formula>0</x:formula>
    </x:cfRule>
    <x:cfRule type="cellIs" dxfId="1" priority="4252" operator="between">
      <x:formula>0</x:formula>
      <x:formula>$C$1</x:formula>
    </x:cfRule>
  </x:conditionalFormatting>
  <x:conditionalFormatting sqref="R79:R79">
    <x:cfRule type="cellIs" dxfId="0" priority="4253" operator="equal">
      <x:formula>0</x:formula>
    </x:cfRule>
    <x:cfRule type="cellIs" dxfId="1" priority="4254" operator="between">
      <x:formula>0</x:formula>
      <x:formula>$C$1</x:formula>
    </x:cfRule>
    <x:cfRule type="cellIs" dxfId="0" priority="4255" operator="equal">
      <x:formula>0</x:formula>
    </x:cfRule>
    <x:cfRule type="cellIs" dxfId="1" priority="4256" operator="between">
      <x:formula>0</x:formula>
      <x:formula>$C$1</x:formula>
    </x:cfRule>
  </x:conditionalFormatting>
  <x:conditionalFormatting sqref="E80:E80">
    <x:cfRule type="cellIs" dxfId="0" priority="4257" operator="equal">
      <x:formula>0</x:formula>
    </x:cfRule>
    <x:cfRule type="cellIs" dxfId="1" priority="4258" operator="between">
      <x:formula>0</x:formula>
      <x:formula>$C$1</x:formula>
    </x:cfRule>
    <x:cfRule type="cellIs" dxfId="0" priority="4259" operator="equal">
      <x:formula>0</x:formula>
    </x:cfRule>
    <x:cfRule type="cellIs" dxfId="1" priority="4260" operator="between">
      <x:formula>0</x:formula>
      <x:formula>$C$1</x:formula>
    </x:cfRule>
  </x:conditionalFormatting>
  <x:conditionalFormatting sqref="F80:F80">
    <x:cfRule type="cellIs" dxfId="0" priority="4261" operator="equal">
      <x:formula>0</x:formula>
    </x:cfRule>
    <x:cfRule type="cellIs" dxfId="1" priority="4262" operator="between">
      <x:formula>0</x:formula>
      <x:formula>$C$1</x:formula>
    </x:cfRule>
    <x:cfRule type="cellIs" dxfId="0" priority="4263" operator="equal">
      <x:formula>0</x:formula>
    </x:cfRule>
    <x:cfRule type="cellIs" dxfId="1" priority="4264" operator="between">
      <x:formula>0</x:formula>
      <x:formula>$C$1</x:formula>
    </x:cfRule>
  </x:conditionalFormatting>
  <x:conditionalFormatting sqref="G80:G80">
    <x:cfRule type="cellIs" dxfId="0" priority="4265" operator="equal">
      <x:formula>0</x:formula>
    </x:cfRule>
    <x:cfRule type="cellIs" dxfId="1" priority="4266" operator="between">
      <x:formula>0</x:formula>
      <x:formula>$C$1</x:formula>
    </x:cfRule>
    <x:cfRule type="cellIs" dxfId="0" priority="4267" operator="equal">
      <x:formula>0</x:formula>
    </x:cfRule>
    <x:cfRule type="cellIs" dxfId="1" priority="4268" operator="between">
      <x:formula>0</x:formula>
      <x:formula>$C$1</x:formula>
    </x:cfRule>
  </x:conditionalFormatting>
  <x:conditionalFormatting sqref="H80:H80">
    <x:cfRule type="cellIs" dxfId="0" priority="4269" operator="equal">
      <x:formula>0</x:formula>
    </x:cfRule>
    <x:cfRule type="cellIs" dxfId="1" priority="4270" operator="between">
      <x:formula>0</x:formula>
      <x:formula>$C$1</x:formula>
    </x:cfRule>
    <x:cfRule type="cellIs" dxfId="0" priority="4271" operator="equal">
      <x:formula>0</x:formula>
    </x:cfRule>
    <x:cfRule type="cellIs" dxfId="1" priority="4272" operator="between">
      <x:formula>0</x:formula>
      <x:formula>$C$1</x:formula>
    </x:cfRule>
  </x:conditionalFormatting>
  <x:conditionalFormatting sqref="I80:I80">
    <x:cfRule type="cellIs" dxfId="0" priority="4273" operator="equal">
      <x:formula>0</x:formula>
    </x:cfRule>
    <x:cfRule type="cellIs" dxfId="1" priority="4274" operator="between">
      <x:formula>0</x:formula>
      <x:formula>$C$1</x:formula>
    </x:cfRule>
    <x:cfRule type="cellIs" dxfId="0" priority="4275" operator="equal">
      <x:formula>0</x:formula>
    </x:cfRule>
    <x:cfRule type="cellIs" dxfId="1" priority="4276" operator="between">
      <x:formula>0</x:formula>
      <x:formula>$C$1</x:formula>
    </x:cfRule>
  </x:conditionalFormatting>
  <x:conditionalFormatting sqref="J80:J80">
    <x:cfRule type="cellIs" dxfId="0" priority="4277" operator="equal">
      <x:formula>0</x:formula>
    </x:cfRule>
    <x:cfRule type="cellIs" dxfId="1" priority="4278" operator="between">
      <x:formula>0</x:formula>
      <x:formula>$C$1</x:formula>
    </x:cfRule>
    <x:cfRule type="cellIs" dxfId="0" priority="4279" operator="equal">
      <x:formula>0</x:formula>
    </x:cfRule>
    <x:cfRule type="cellIs" dxfId="1" priority="4280" operator="between">
      <x:formula>0</x:formula>
      <x:formula>$C$1</x:formula>
    </x:cfRule>
  </x:conditionalFormatting>
  <x:conditionalFormatting sqref="K80:K80">
    <x:cfRule type="cellIs" dxfId="0" priority="4281" operator="equal">
      <x:formula>0</x:formula>
    </x:cfRule>
    <x:cfRule type="cellIs" dxfId="1" priority="4282" operator="between">
      <x:formula>0</x:formula>
      <x:formula>$C$1</x:formula>
    </x:cfRule>
    <x:cfRule type="cellIs" dxfId="0" priority="4283" operator="equal">
      <x:formula>0</x:formula>
    </x:cfRule>
    <x:cfRule type="cellIs" dxfId="1" priority="4284" operator="between">
      <x:formula>0</x:formula>
      <x:formula>$C$1</x:formula>
    </x:cfRule>
  </x:conditionalFormatting>
  <x:conditionalFormatting sqref="L80:L80">
    <x:cfRule type="cellIs" dxfId="0" priority="4285" operator="equal">
      <x:formula>0</x:formula>
    </x:cfRule>
    <x:cfRule type="cellIs" dxfId="1" priority="4286" operator="between">
      <x:formula>0</x:formula>
      <x:formula>$C$1</x:formula>
    </x:cfRule>
    <x:cfRule type="cellIs" dxfId="0" priority="4287" operator="equal">
      <x:formula>0</x:formula>
    </x:cfRule>
    <x:cfRule type="cellIs" dxfId="1" priority="4288" operator="between">
      <x:formula>0</x:formula>
      <x:formula>$C$1</x:formula>
    </x:cfRule>
  </x:conditionalFormatting>
  <x:conditionalFormatting sqref="M80:M80">
    <x:cfRule type="cellIs" dxfId="0" priority="4289" operator="equal">
      <x:formula>0</x:formula>
    </x:cfRule>
    <x:cfRule type="cellIs" dxfId="1" priority="4290" operator="between">
      <x:formula>0</x:formula>
      <x:formula>$C$1</x:formula>
    </x:cfRule>
    <x:cfRule type="cellIs" dxfId="0" priority="4291" operator="equal">
      <x:formula>0</x:formula>
    </x:cfRule>
    <x:cfRule type="cellIs" dxfId="1" priority="4292" operator="between">
      <x:formula>0</x:formula>
      <x:formula>$C$1</x:formula>
    </x:cfRule>
  </x:conditionalFormatting>
  <x:conditionalFormatting sqref="N80:N80">
    <x:cfRule type="cellIs" dxfId="0" priority="4293" operator="equal">
      <x:formula>0</x:formula>
    </x:cfRule>
    <x:cfRule type="cellIs" dxfId="1" priority="4294" operator="between">
      <x:formula>0</x:formula>
      <x:formula>$C$1</x:formula>
    </x:cfRule>
    <x:cfRule type="cellIs" dxfId="0" priority="4295" operator="equal">
      <x:formula>0</x:formula>
    </x:cfRule>
    <x:cfRule type="cellIs" dxfId="1" priority="4296" operator="between">
      <x:formula>0</x:formula>
      <x:formula>$C$1</x:formula>
    </x:cfRule>
  </x:conditionalFormatting>
  <x:conditionalFormatting sqref="O80:O80">
    <x:cfRule type="cellIs" dxfId="0" priority="4297" operator="equal">
      <x:formula>0</x:formula>
    </x:cfRule>
    <x:cfRule type="cellIs" dxfId="1" priority="4298" operator="between">
      <x:formula>0</x:formula>
      <x:formula>$C$1</x:formula>
    </x:cfRule>
    <x:cfRule type="cellIs" dxfId="0" priority="4299" operator="equal">
      <x:formula>0</x:formula>
    </x:cfRule>
    <x:cfRule type="cellIs" dxfId="1" priority="4300" operator="between">
      <x:formula>0</x:formula>
      <x:formula>$C$1</x:formula>
    </x:cfRule>
  </x:conditionalFormatting>
  <x:conditionalFormatting sqref="P80:P80">
    <x:cfRule type="cellIs" dxfId="0" priority="4301" operator="equal">
      <x:formula>0</x:formula>
    </x:cfRule>
    <x:cfRule type="cellIs" dxfId="1" priority="4302" operator="between">
      <x:formula>0</x:formula>
      <x:formula>$C$1</x:formula>
    </x:cfRule>
    <x:cfRule type="cellIs" dxfId="0" priority="4303" operator="equal">
      <x:formula>0</x:formula>
    </x:cfRule>
    <x:cfRule type="cellIs" dxfId="1" priority="4304" operator="between">
      <x:formula>0</x:formula>
      <x:formula>$C$1</x:formula>
    </x:cfRule>
  </x:conditionalFormatting>
  <x:conditionalFormatting sqref="Q80:Q80">
    <x:cfRule type="cellIs" dxfId="0" priority="4305" operator="equal">
      <x:formula>0</x:formula>
    </x:cfRule>
    <x:cfRule type="cellIs" dxfId="1" priority="4306" operator="between">
      <x:formula>0</x:formula>
      <x:formula>$C$1</x:formula>
    </x:cfRule>
    <x:cfRule type="cellIs" dxfId="0" priority="4307" operator="equal">
      <x:formula>0</x:formula>
    </x:cfRule>
    <x:cfRule type="cellIs" dxfId="1" priority="4308" operator="between">
      <x:formula>0</x:formula>
      <x:formula>$C$1</x:formula>
    </x:cfRule>
  </x:conditionalFormatting>
  <x:conditionalFormatting sqref="R80:R80">
    <x:cfRule type="cellIs" dxfId="0" priority="4309" operator="equal">
      <x:formula>0</x:formula>
    </x:cfRule>
    <x:cfRule type="cellIs" dxfId="1" priority="4310" operator="between">
      <x:formula>0</x:formula>
      <x:formula>$C$1</x:formula>
    </x:cfRule>
    <x:cfRule type="cellIs" dxfId="0" priority="4311" operator="equal">
      <x:formula>0</x:formula>
    </x:cfRule>
    <x:cfRule type="cellIs" dxfId="1" priority="4312" operator="between">
      <x:formula>0</x:formula>
      <x:formula>$C$1</x:formula>
    </x:cfRule>
  </x:conditionalFormatting>
  <x:conditionalFormatting sqref="E81:E81">
    <x:cfRule type="cellIs" dxfId="0" priority="4313" operator="equal">
      <x:formula>0</x:formula>
    </x:cfRule>
    <x:cfRule type="cellIs" dxfId="1" priority="4314" operator="between">
      <x:formula>0</x:formula>
      <x:formula>$C$1</x:formula>
    </x:cfRule>
    <x:cfRule type="cellIs" dxfId="0" priority="4315" operator="equal">
      <x:formula>0</x:formula>
    </x:cfRule>
    <x:cfRule type="cellIs" dxfId="1" priority="4316" operator="between">
      <x:formula>0</x:formula>
      <x:formula>$C$1</x:formula>
    </x:cfRule>
  </x:conditionalFormatting>
  <x:conditionalFormatting sqref="F81:F81">
    <x:cfRule type="cellIs" dxfId="0" priority="4317" operator="equal">
      <x:formula>0</x:formula>
    </x:cfRule>
    <x:cfRule type="cellIs" dxfId="1" priority="4318" operator="between">
      <x:formula>0</x:formula>
      <x:formula>$C$1</x:formula>
    </x:cfRule>
    <x:cfRule type="cellIs" dxfId="0" priority="4319" operator="equal">
      <x:formula>0</x:formula>
    </x:cfRule>
    <x:cfRule type="cellIs" dxfId="1" priority="4320" operator="between">
      <x:formula>0</x:formula>
      <x:formula>$C$1</x:formula>
    </x:cfRule>
  </x:conditionalFormatting>
  <x:conditionalFormatting sqref="G81:G81">
    <x:cfRule type="cellIs" dxfId="0" priority="4321" operator="equal">
      <x:formula>0</x:formula>
    </x:cfRule>
    <x:cfRule type="cellIs" dxfId="1" priority="4322" operator="between">
      <x:formula>0</x:formula>
      <x:formula>$C$1</x:formula>
    </x:cfRule>
    <x:cfRule type="cellIs" dxfId="0" priority="4323" operator="equal">
      <x:formula>0</x:formula>
    </x:cfRule>
    <x:cfRule type="cellIs" dxfId="1" priority="4324" operator="between">
      <x:formula>0</x:formula>
      <x:formula>$C$1</x:formula>
    </x:cfRule>
  </x:conditionalFormatting>
  <x:conditionalFormatting sqref="H81:H81">
    <x:cfRule type="cellIs" dxfId="0" priority="4325" operator="equal">
      <x:formula>0</x:formula>
    </x:cfRule>
    <x:cfRule type="cellIs" dxfId="1" priority="4326" operator="between">
      <x:formula>0</x:formula>
      <x:formula>$C$1</x:formula>
    </x:cfRule>
    <x:cfRule type="cellIs" dxfId="0" priority="4327" operator="equal">
      <x:formula>0</x:formula>
    </x:cfRule>
    <x:cfRule type="cellIs" dxfId="1" priority="4328" operator="between">
      <x:formula>0</x:formula>
      <x:formula>$C$1</x:formula>
    </x:cfRule>
  </x:conditionalFormatting>
  <x:conditionalFormatting sqref="I81:I81">
    <x:cfRule type="cellIs" dxfId="0" priority="4329" operator="equal">
      <x:formula>0</x:formula>
    </x:cfRule>
    <x:cfRule type="cellIs" dxfId="1" priority="4330" operator="between">
      <x:formula>0</x:formula>
      <x:formula>$C$1</x:formula>
    </x:cfRule>
    <x:cfRule type="cellIs" dxfId="0" priority="4331" operator="equal">
      <x:formula>0</x:formula>
    </x:cfRule>
    <x:cfRule type="cellIs" dxfId="1" priority="4332" operator="between">
      <x:formula>0</x:formula>
      <x:formula>$C$1</x:formula>
    </x:cfRule>
  </x:conditionalFormatting>
  <x:conditionalFormatting sqref="J81:J81">
    <x:cfRule type="cellIs" dxfId="0" priority="4333" operator="equal">
      <x:formula>0</x:formula>
    </x:cfRule>
    <x:cfRule type="cellIs" dxfId="1" priority="4334" operator="between">
      <x:formula>0</x:formula>
      <x:formula>$C$1</x:formula>
    </x:cfRule>
    <x:cfRule type="cellIs" dxfId="0" priority="4335" operator="equal">
      <x:formula>0</x:formula>
    </x:cfRule>
    <x:cfRule type="cellIs" dxfId="1" priority="4336" operator="between">
      <x:formula>0</x:formula>
      <x:formula>$C$1</x:formula>
    </x:cfRule>
  </x:conditionalFormatting>
  <x:conditionalFormatting sqref="K81:K81">
    <x:cfRule type="cellIs" dxfId="0" priority="4337" operator="equal">
      <x:formula>0</x:formula>
    </x:cfRule>
    <x:cfRule type="cellIs" dxfId="1" priority="4338" operator="between">
      <x:formula>0</x:formula>
      <x:formula>$C$1</x:formula>
    </x:cfRule>
    <x:cfRule type="cellIs" dxfId="0" priority="4339" operator="equal">
      <x:formula>0</x:formula>
    </x:cfRule>
    <x:cfRule type="cellIs" dxfId="1" priority="4340" operator="between">
      <x:formula>0</x:formula>
      <x:formula>$C$1</x:formula>
    </x:cfRule>
  </x:conditionalFormatting>
  <x:conditionalFormatting sqref="L81:L81">
    <x:cfRule type="cellIs" dxfId="0" priority="4341" operator="equal">
      <x:formula>0</x:formula>
    </x:cfRule>
    <x:cfRule type="cellIs" dxfId="1" priority="4342" operator="between">
      <x:formula>0</x:formula>
      <x:formula>$C$1</x:formula>
    </x:cfRule>
    <x:cfRule type="cellIs" dxfId="0" priority="4343" operator="equal">
      <x:formula>0</x:formula>
    </x:cfRule>
    <x:cfRule type="cellIs" dxfId="1" priority="4344" operator="between">
      <x:formula>0</x:formula>
      <x:formula>$C$1</x:formula>
    </x:cfRule>
  </x:conditionalFormatting>
  <x:conditionalFormatting sqref="M81:M81">
    <x:cfRule type="cellIs" dxfId="0" priority="4345" operator="equal">
      <x:formula>0</x:formula>
    </x:cfRule>
    <x:cfRule type="cellIs" dxfId="1" priority="4346" operator="between">
      <x:formula>0</x:formula>
      <x:formula>$C$1</x:formula>
    </x:cfRule>
    <x:cfRule type="cellIs" dxfId="0" priority="4347" operator="equal">
      <x:formula>0</x:formula>
    </x:cfRule>
    <x:cfRule type="cellIs" dxfId="1" priority="4348" operator="between">
      <x:formula>0</x:formula>
      <x:formula>$C$1</x:formula>
    </x:cfRule>
  </x:conditionalFormatting>
  <x:conditionalFormatting sqref="N81:N81">
    <x:cfRule type="cellIs" dxfId="0" priority="4349" operator="equal">
      <x:formula>0</x:formula>
    </x:cfRule>
    <x:cfRule type="cellIs" dxfId="1" priority="4350" operator="between">
      <x:formula>0</x:formula>
      <x:formula>$C$1</x:formula>
    </x:cfRule>
    <x:cfRule type="cellIs" dxfId="0" priority="4351" operator="equal">
      <x:formula>0</x:formula>
    </x:cfRule>
    <x:cfRule type="cellIs" dxfId="1" priority="4352" operator="between">
      <x:formula>0</x:formula>
      <x:formula>$C$1</x:formula>
    </x:cfRule>
  </x:conditionalFormatting>
  <x:conditionalFormatting sqref="O81:O81">
    <x:cfRule type="cellIs" dxfId="0" priority="4353" operator="equal">
      <x:formula>0</x:formula>
    </x:cfRule>
    <x:cfRule type="cellIs" dxfId="1" priority="4354" operator="between">
      <x:formula>0</x:formula>
      <x:formula>$C$1</x:formula>
    </x:cfRule>
    <x:cfRule type="cellIs" dxfId="0" priority="4355" operator="equal">
      <x:formula>0</x:formula>
    </x:cfRule>
    <x:cfRule type="cellIs" dxfId="1" priority="4356" operator="between">
      <x:formula>0</x:formula>
      <x:formula>$C$1</x:formula>
    </x:cfRule>
  </x:conditionalFormatting>
  <x:conditionalFormatting sqref="P81:P81">
    <x:cfRule type="cellIs" dxfId="0" priority="4357" operator="equal">
      <x:formula>0</x:formula>
    </x:cfRule>
    <x:cfRule type="cellIs" dxfId="1" priority="4358" operator="between">
      <x:formula>0</x:formula>
      <x:formula>$C$1</x:formula>
    </x:cfRule>
    <x:cfRule type="cellIs" dxfId="0" priority="4359" operator="equal">
      <x:formula>0</x:formula>
    </x:cfRule>
    <x:cfRule type="cellIs" dxfId="1" priority="4360" operator="between">
      <x:formula>0</x:formula>
      <x:formula>$C$1</x:formula>
    </x:cfRule>
  </x:conditionalFormatting>
  <x:conditionalFormatting sqref="Q81:Q81">
    <x:cfRule type="cellIs" dxfId="0" priority="4361" operator="equal">
      <x:formula>0</x:formula>
    </x:cfRule>
    <x:cfRule type="cellIs" dxfId="1" priority="4362" operator="between">
      <x:formula>0</x:formula>
      <x:formula>$C$1</x:formula>
    </x:cfRule>
    <x:cfRule type="cellIs" dxfId="0" priority="4363" operator="equal">
      <x:formula>0</x:formula>
    </x:cfRule>
    <x:cfRule type="cellIs" dxfId="1" priority="4364" operator="between">
      <x:formula>0</x:formula>
      <x:formula>$C$1</x:formula>
    </x:cfRule>
  </x:conditionalFormatting>
  <x:conditionalFormatting sqref="R81:R81">
    <x:cfRule type="cellIs" dxfId="0" priority="4365" operator="equal">
      <x:formula>0</x:formula>
    </x:cfRule>
    <x:cfRule type="cellIs" dxfId="1" priority="4366" operator="between">
      <x:formula>0</x:formula>
      <x:formula>$C$1</x:formula>
    </x:cfRule>
    <x:cfRule type="cellIs" dxfId="0" priority="4367" operator="equal">
      <x:formula>0</x:formula>
    </x:cfRule>
    <x:cfRule type="cellIs" dxfId="1" priority="4368" operator="between">
      <x:formula>0</x:formula>
      <x:formula>$C$1</x:formula>
    </x:cfRule>
  </x:conditionalFormatting>
  <x:conditionalFormatting sqref="E82:E82">
    <x:cfRule type="cellIs" dxfId="0" priority="4369" operator="equal">
      <x:formula>0</x:formula>
    </x:cfRule>
    <x:cfRule type="cellIs" dxfId="1" priority="4370" operator="between">
      <x:formula>0</x:formula>
      <x:formula>$C$1</x:formula>
    </x:cfRule>
    <x:cfRule type="cellIs" dxfId="0" priority="4371" operator="equal">
      <x:formula>0</x:formula>
    </x:cfRule>
    <x:cfRule type="cellIs" dxfId="1" priority="4372" operator="between">
      <x:formula>0</x:formula>
      <x:formula>$C$1</x:formula>
    </x:cfRule>
  </x:conditionalFormatting>
  <x:conditionalFormatting sqref="F82:F82">
    <x:cfRule type="cellIs" dxfId="0" priority="4373" operator="equal">
      <x:formula>0</x:formula>
    </x:cfRule>
    <x:cfRule type="cellIs" dxfId="1" priority="4374" operator="between">
      <x:formula>0</x:formula>
      <x:formula>$C$1</x:formula>
    </x:cfRule>
    <x:cfRule type="cellIs" dxfId="0" priority="4375" operator="equal">
      <x:formula>0</x:formula>
    </x:cfRule>
    <x:cfRule type="cellIs" dxfId="1" priority="4376" operator="between">
      <x:formula>0</x:formula>
      <x:formula>$C$1</x:formula>
    </x:cfRule>
  </x:conditionalFormatting>
  <x:conditionalFormatting sqref="G82:G82">
    <x:cfRule type="cellIs" dxfId="0" priority="4377" operator="equal">
      <x:formula>0</x:formula>
    </x:cfRule>
    <x:cfRule type="cellIs" dxfId="1" priority="4378" operator="between">
      <x:formula>0</x:formula>
      <x:formula>$C$1</x:formula>
    </x:cfRule>
    <x:cfRule type="cellIs" dxfId="0" priority="4379" operator="equal">
      <x:formula>0</x:formula>
    </x:cfRule>
    <x:cfRule type="cellIs" dxfId="1" priority="4380" operator="between">
      <x:formula>0</x:formula>
      <x:formula>$C$1</x:formula>
    </x:cfRule>
  </x:conditionalFormatting>
  <x:conditionalFormatting sqref="H82:H82">
    <x:cfRule type="cellIs" dxfId="0" priority="4381" operator="equal">
      <x:formula>0</x:formula>
    </x:cfRule>
    <x:cfRule type="cellIs" dxfId="1" priority="4382" operator="between">
      <x:formula>0</x:formula>
      <x:formula>$C$1</x:formula>
    </x:cfRule>
    <x:cfRule type="cellIs" dxfId="0" priority="4383" operator="equal">
      <x:formula>0</x:formula>
    </x:cfRule>
    <x:cfRule type="cellIs" dxfId="1" priority="4384" operator="between">
      <x:formula>0</x:formula>
      <x:formula>$C$1</x:formula>
    </x:cfRule>
  </x:conditionalFormatting>
  <x:conditionalFormatting sqref="I82:I82">
    <x:cfRule type="cellIs" dxfId="0" priority="4385" operator="equal">
      <x:formula>0</x:formula>
    </x:cfRule>
    <x:cfRule type="cellIs" dxfId="1" priority="4386" operator="between">
      <x:formula>0</x:formula>
      <x:formula>$C$1</x:formula>
    </x:cfRule>
    <x:cfRule type="cellIs" dxfId="0" priority="4387" operator="equal">
      <x:formula>0</x:formula>
    </x:cfRule>
    <x:cfRule type="cellIs" dxfId="1" priority="4388" operator="between">
      <x:formula>0</x:formula>
      <x:formula>$C$1</x:formula>
    </x:cfRule>
  </x:conditionalFormatting>
  <x:conditionalFormatting sqref="J82:J82">
    <x:cfRule type="cellIs" dxfId="0" priority="4389" operator="equal">
      <x:formula>0</x:formula>
    </x:cfRule>
    <x:cfRule type="cellIs" dxfId="1" priority="4390" operator="between">
      <x:formula>0</x:formula>
      <x:formula>$C$1</x:formula>
    </x:cfRule>
    <x:cfRule type="cellIs" dxfId="0" priority="4391" operator="equal">
      <x:formula>0</x:formula>
    </x:cfRule>
    <x:cfRule type="cellIs" dxfId="1" priority="4392" operator="between">
      <x:formula>0</x:formula>
      <x:formula>$C$1</x:formula>
    </x:cfRule>
  </x:conditionalFormatting>
  <x:conditionalFormatting sqref="K82:K82">
    <x:cfRule type="cellIs" dxfId="0" priority="4393" operator="equal">
      <x:formula>0</x:formula>
    </x:cfRule>
    <x:cfRule type="cellIs" dxfId="1" priority="4394" operator="between">
      <x:formula>0</x:formula>
      <x:formula>$C$1</x:formula>
    </x:cfRule>
    <x:cfRule type="cellIs" dxfId="0" priority="4395" operator="equal">
      <x:formula>0</x:formula>
    </x:cfRule>
    <x:cfRule type="cellIs" dxfId="1" priority="4396" operator="between">
      <x:formula>0</x:formula>
      <x:formula>$C$1</x:formula>
    </x:cfRule>
  </x:conditionalFormatting>
  <x:conditionalFormatting sqref="L82:L82">
    <x:cfRule type="cellIs" dxfId="0" priority="4397" operator="equal">
      <x:formula>0</x:formula>
    </x:cfRule>
    <x:cfRule type="cellIs" dxfId="1" priority="4398" operator="between">
      <x:formula>0</x:formula>
      <x:formula>$C$1</x:formula>
    </x:cfRule>
    <x:cfRule type="cellIs" dxfId="0" priority="4399" operator="equal">
      <x:formula>0</x:formula>
    </x:cfRule>
    <x:cfRule type="cellIs" dxfId="1" priority="4400" operator="between">
      <x:formula>0</x:formula>
      <x:formula>$C$1</x:formula>
    </x:cfRule>
  </x:conditionalFormatting>
  <x:conditionalFormatting sqref="M82:M82">
    <x:cfRule type="cellIs" dxfId="0" priority="4401" operator="equal">
      <x:formula>0</x:formula>
    </x:cfRule>
    <x:cfRule type="cellIs" dxfId="1" priority="4402" operator="between">
      <x:formula>0</x:formula>
      <x:formula>$C$1</x:formula>
    </x:cfRule>
    <x:cfRule type="cellIs" dxfId="0" priority="4403" operator="equal">
      <x:formula>0</x:formula>
    </x:cfRule>
    <x:cfRule type="cellIs" dxfId="1" priority="4404" operator="between">
      <x:formula>0</x:formula>
      <x:formula>$C$1</x:formula>
    </x:cfRule>
  </x:conditionalFormatting>
  <x:conditionalFormatting sqref="N82:N82">
    <x:cfRule type="cellIs" dxfId="0" priority="4405" operator="equal">
      <x:formula>0</x:formula>
    </x:cfRule>
    <x:cfRule type="cellIs" dxfId="1" priority="4406" operator="between">
      <x:formula>0</x:formula>
      <x:formula>$C$1</x:formula>
    </x:cfRule>
    <x:cfRule type="cellIs" dxfId="0" priority="4407" operator="equal">
      <x:formula>0</x:formula>
    </x:cfRule>
    <x:cfRule type="cellIs" dxfId="1" priority="4408" operator="between">
      <x:formula>0</x:formula>
      <x:formula>$C$1</x:formula>
    </x:cfRule>
  </x:conditionalFormatting>
  <x:conditionalFormatting sqref="O82:O82">
    <x:cfRule type="cellIs" dxfId="0" priority="4409" operator="equal">
      <x:formula>0</x:formula>
    </x:cfRule>
    <x:cfRule type="cellIs" dxfId="1" priority="4410" operator="between">
      <x:formula>0</x:formula>
      <x:formula>$C$1</x:formula>
    </x:cfRule>
    <x:cfRule type="cellIs" dxfId="0" priority="4411" operator="equal">
      <x:formula>0</x:formula>
    </x:cfRule>
    <x:cfRule type="cellIs" dxfId="1" priority="4412" operator="between">
      <x:formula>0</x:formula>
      <x:formula>$C$1</x:formula>
    </x:cfRule>
  </x:conditionalFormatting>
  <x:conditionalFormatting sqref="P82:P82">
    <x:cfRule type="cellIs" dxfId="0" priority="4413" operator="equal">
      <x:formula>0</x:formula>
    </x:cfRule>
    <x:cfRule type="cellIs" dxfId="1" priority="4414" operator="between">
      <x:formula>0</x:formula>
      <x:formula>$C$1</x:formula>
    </x:cfRule>
    <x:cfRule type="cellIs" dxfId="0" priority="4415" operator="equal">
      <x:formula>0</x:formula>
    </x:cfRule>
    <x:cfRule type="cellIs" dxfId="1" priority="4416" operator="between">
      <x:formula>0</x:formula>
      <x:formula>$C$1</x:formula>
    </x:cfRule>
  </x:conditionalFormatting>
  <x:conditionalFormatting sqref="Q82:Q82">
    <x:cfRule type="cellIs" dxfId="0" priority="4417" operator="equal">
      <x:formula>0</x:formula>
    </x:cfRule>
    <x:cfRule type="cellIs" dxfId="1" priority="4418" operator="between">
      <x:formula>0</x:formula>
      <x:formula>$C$1</x:formula>
    </x:cfRule>
    <x:cfRule type="cellIs" dxfId="0" priority="4419" operator="equal">
      <x:formula>0</x:formula>
    </x:cfRule>
    <x:cfRule type="cellIs" dxfId="1" priority="4420" operator="between">
      <x:formula>0</x:formula>
      <x:formula>$C$1</x:formula>
    </x:cfRule>
  </x:conditionalFormatting>
  <x:conditionalFormatting sqref="R82:R82">
    <x:cfRule type="cellIs" dxfId="0" priority="4421" operator="equal">
      <x:formula>0</x:formula>
    </x:cfRule>
    <x:cfRule type="cellIs" dxfId="1" priority="4422" operator="between">
      <x:formula>0</x:formula>
      <x:formula>$C$1</x:formula>
    </x:cfRule>
    <x:cfRule type="cellIs" dxfId="0" priority="4423" operator="equal">
      <x:formula>0</x:formula>
    </x:cfRule>
    <x:cfRule type="cellIs" dxfId="1" priority="4424" operator="between">
      <x:formula>0</x:formula>
      <x:formula>$C$1</x:formula>
    </x:cfRule>
  </x:conditionalFormatting>
  <x:conditionalFormatting sqref="E83:E83">
    <x:cfRule type="cellIs" dxfId="0" priority="4425" operator="equal">
      <x:formula>0</x:formula>
    </x:cfRule>
    <x:cfRule type="cellIs" dxfId="1" priority="4426" operator="between">
      <x:formula>0</x:formula>
      <x:formula>$C$1</x:formula>
    </x:cfRule>
    <x:cfRule type="cellIs" dxfId="0" priority="4427" operator="equal">
      <x:formula>0</x:formula>
    </x:cfRule>
    <x:cfRule type="cellIs" dxfId="1" priority="4428" operator="between">
      <x:formula>0</x:formula>
      <x:formula>$C$1</x:formula>
    </x:cfRule>
  </x:conditionalFormatting>
  <x:conditionalFormatting sqref="F83:F83">
    <x:cfRule type="cellIs" dxfId="0" priority="4429" operator="equal">
      <x:formula>0</x:formula>
    </x:cfRule>
    <x:cfRule type="cellIs" dxfId="1" priority="4430" operator="between">
      <x:formula>0</x:formula>
      <x:formula>$C$1</x:formula>
    </x:cfRule>
    <x:cfRule type="cellIs" dxfId="0" priority="4431" operator="equal">
      <x:formula>0</x:formula>
    </x:cfRule>
    <x:cfRule type="cellIs" dxfId="1" priority="4432" operator="between">
      <x:formula>0</x:formula>
      <x:formula>$C$1</x:formula>
    </x:cfRule>
  </x:conditionalFormatting>
  <x:conditionalFormatting sqref="G83:G83">
    <x:cfRule type="cellIs" dxfId="0" priority="4433" operator="equal">
      <x:formula>0</x:formula>
    </x:cfRule>
    <x:cfRule type="cellIs" dxfId="1" priority="4434" operator="between">
      <x:formula>0</x:formula>
      <x:formula>$C$1</x:formula>
    </x:cfRule>
    <x:cfRule type="cellIs" dxfId="0" priority="4435" operator="equal">
      <x:formula>0</x:formula>
    </x:cfRule>
    <x:cfRule type="cellIs" dxfId="1" priority="4436" operator="between">
      <x:formula>0</x:formula>
      <x:formula>$C$1</x:formula>
    </x:cfRule>
  </x:conditionalFormatting>
  <x:conditionalFormatting sqref="H83:H83">
    <x:cfRule type="cellIs" dxfId="0" priority="4437" operator="equal">
      <x:formula>0</x:formula>
    </x:cfRule>
    <x:cfRule type="cellIs" dxfId="1" priority="4438" operator="between">
      <x:formula>0</x:formula>
      <x:formula>$C$1</x:formula>
    </x:cfRule>
    <x:cfRule type="cellIs" dxfId="0" priority="4439" operator="equal">
      <x:formula>0</x:formula>
    </x:cfRule>
    <x:cfRule type="cellIs" dxfId="1" priority="4440" operator="between">
      <x:formula>0</x:formula>
      <x:formula>$C$1</x:formula>
    </x:cfRule>
  </x:conditionalFormatting>
  <x:conditionalFormatting sqref="I83:I83">
    <x:cfRule type="cellIs" dxfId="0" priority="4441" operator="equal">
      <x:formula>0</x:formula>
    </x:cfRule>
    <x:cfRule type="cellIs" dxfId="1" priority="4442" operator="between">
      <x:formula>0</x:formula>
      <x:formula>$C$1</x:formula>
    </x:cfRule>
    <x:cfRule type="cellIs" dxfId="0" priority="4443" operator="equal">
      <x:formula>0</x:formula>
    </x:cfRule>
    <x:cfRule type="cellIs" dxfId="1" priority="4444" operator="between">
      <x:formula>0</x:formula>
      <x:formula>$C$1</x:formula>
    </x:cfRule>
  </x:conditionalFormatting>
  <x:conditionalFormatting sqref="J83:J83">
    <x:cfRule type="cellIs" dxfId="0" priority="4445" operator="equal">
      <x:formula>0</x:formula>
    </x:cfRule>
    <x:cfRule type="cellIs" dxfId="1" priority="4446" operator="between">
      <x:formula>0</x:formula>
      <x:formula>$C$1</x:formula>
    </x:cfRule>
    <x:cfRule type="cellIs" dxfId="0" priority="4447" operator="equal">
      <x:formula>0</x:formula>
    </x:cfRule>
    <x:cfRule type="cellIs" dxfId="1" priority="4448" operator="between">
      <x:formula>0</x:formula>
      <x:formula>$C$1</x:formula>
    </x:cfRule>
  </x:conditionalFormatting>
  <x:conditionalFormatting sqref="K83:K83">
    <x:cfRule type="cellIs" dxfId="0" priority="4449" operator="equal">
      <x:formula>0</x:formula>
    </x:cfRule>
    <x:cfRule type="cellIs" dxfId="1" priority="4450" operator="between">
      <x:formula>0</x:formula>
      <x:formula>$C$1</x:formula>
    </x:cfRule>
    <x:cfRule type="cellIs" dxfId="0" priority="4451" operator="equal">
      <x:formula>0</x:formula>
    </x:cfRule>
    <x:cfRule type="cellIs" dxfId="1" priority="4452" operator="between">
      <x:formula>0</x:formula>
      <x:formula>$C$1</x:formula>
    </x:cfRule>
  </x:conditionalFormatting>
  <x:conditionalFormatting sqref="L83:L83">
    <x:cfRule type="cellIs" dxfId="0" priority="4453" operator="equal">
      <x:formula>0</x:formula>
    </x:cfRule>
    <x:cfRule type="cellIs" dxfId="1" priority="4454" operator="between">
      <x:formula>0</x:formula>
      <x:formula>$C$1</x:formula>
    </x:cfRule>
    <x:cfRule type="cellIs" dxfId="0" priority="4455" operator="equal">
      <x:formula>0</x:formula>
    </x:cfRule>
    <x:cfRule type="cellIs" dxfId="1" priority="4456" operator="between">
      <x:formula>0</x:formula>
      <x:formula>$C$1</x:formula>
    </x:cfRule>
  </x:conditionalFormatting>
  <x:conditionalFormatting sqref="M83:M83">
    <x:cfRule type="cellIs" dxfId="0" priority="4457" operator="equal">
      <x:formula>0</x:formula>
    </x:cfRule>
    <x:cfRule type="cellIs" dxfId="1" priority="4458" operator="between">
      <x:formula>0</x:formula>
      <x:formula>$C$1</x:formula>
    </x:cfRule>
    <x:cfRule type="cellIs" dxfId="0" priority="4459" operator="equal">
      <x:formula>0</x:formula>
    </x:cfRule>
    <x:cfRule type="cellIs" dxfId="1" priority="4460" operator="between">
      <x:formula>0</x:formula>
      <x:formula>$C$1</x:formula>
    </x:cfRule>
  </x:conditionalFormatting>
  <x:conditionalFormatting sqref="N83:N83">
    <x:cfRule type="cellIs" dxfId="0" priority="4461" operator="equal">
      <x:formula>0</x:formula>
    </x:cfRule>
    <x:cfRule type="cellIs" dxfId="1" priority="4462" operator="between">
      <x:formula>0</x:formula>
      <x:formula>$C$1</x:formula>
    </x:cfRule>
    <x:cfRule type="cellIs" dxfId="0" priority="4463" operator="equal">
      <x:formula>0</x:formula>
    </x:cfRule>
    <x:cfRule type="cellIs" dxfId="1" priority="4464" operator="between">
      <x:formula>0</x:formula>
      <x:formula>$C$1</x:formula>
    </x:cfRule>
  </x:conditionalFormatting>
  <x:conditionalFormatting sqref="O83:O83">
    <x:cfRule type="cellIs" dxfId="0" priority="4465" operator="equal">
      <x:formula>0</x:formula>
    </x:cfRule>
    <x:cfRule type="cellIs" dxfId="1" priority="4466" operator="between">
      <x:formula>0</x:formula>
      <x:formula>$C$1</x:formula>
    </x:cfRule>
    <x:cfRule type="cellIs" dxfId="0" priority="4467" operator="equal">
      <x:formula>0</x:formula>
    </x:cfRule>
    <x:cfRule type="cellIs" dxfId="1" priority="4468" operator="between">
      <x:formula>0</x:formula>
      <x:formula>$C$1</x:formula>
    </x:cfRule>
  </x:conditionalFormatting>
  <x:conditionalFormatting sqref="P83:P83">
    <x:cfRule type="cellIs" dxfId="0" priority="4469" operator="equal">
      <x:formula>0</x:formula>
    </x:cfRule>
    <x:cfRule type="cellIs" dxfId="1" priority="4470" operator="between">
      <x:formula>0</x:formula>
      <x:formula>$C$1</x:formula>
    </x:cfRule>
    <x:cfRule type="cellIs" dxfId="0" priority="4471" operator="equal">
      <x:formula>0</x:formula>
    </x:cfRule>
    <x:cfRule type="cellIs" dxfId="1" priority="4472" operator="between">
      <x:formula>0</x:formula>
      <x:formula>$C$1</x:formula>
    </x:cfRule>
  </x:conditionalFormatting>
  <x:conditionalFormatting sqref="Q83:Q83">
    <x:cfRule type="cellIs" dxfId="0" priority="4473" operator="equal">
      <x:formula>0</x:formula>
    </x:cfRule>
    <x:cfRule type="cellIs" dxfId="1" priority="4474" operator="between">
      <x:formula>0</x:formula>
      <x:formula>$C$1</x:formula>
    </x:cfRule>
    <x:cfRule type="cellIs" dxfId="0" priority="4475" operator="equal">
      <x:formula>0</x:formula>
    </x:cfRule>
    <x:cfRule type="cellIs" dxfId="1" priority="4476" operator="between">
      <x:formula>0</x:formula>
      <x:formula>$C$1</x:formula>
    </x:cfRule>
  </x:conditionalFormatting>
  <x:conditionalFormatting sqref="R83:R83">
    <x:cfRule type="cellIs" dxfId="0" priority="4477" operator="equal">
      <x:formula>0</x:formula>
    </x:cfRule>
    <x:cfRule type="cellIs" dxfId="1" priority="4478" operator="between">
      <x:formula>0</x:formula>
      <x:formula>$C$1</x:formula>
    </x:cfRule>
    <x:cfRule type="cellIs" dxfId="0" priority="4479" operator="equal">
      <x:formula>0</x:formula>
    </x:cfRule>
    <x:cfRule type="cellIs" dxfId="1" priority="4480" operator="between">
      <x:formula>0</x:formula>
      <x:formula>$C$1</x:formula>
    </x:cfRule>
  </x:conditionalFormatting>
  <x:conditionalFormatting sqref="E84:E84">
    <x:cfRule type="cellIs" dxfId="0" priority="4481" operator="equal">
      <x:formula>0</x:formula>
    </x:cfRule>
    <x:cfRule type="cellIs" dxfId="1" priority="4482" operator="between">
      <x:formula>0</x:formula>
      <x:formula>$C$1</x:formula>
    </x:cfRule>
    <x:cfRule type="cellIs" dxfId="0" priority="4483" operator="equal">
      <x:formula>0</x:formula>
    </x:cfRule>
    <x:cfRule type="cellIs" dxfId="1" priority="4484" operator="between">
      <x:formula>0</x:formula>
      <x:formula>$C$1</x:formula>
    </x:cfRule>
  </x:conditionalFormatting>
  <x:conditionalFormatting sqref="F84:F84">
    <x:cfRule type="cellIs" dxfId="0" priority="4485" operator="equal">
      <x:formula>0</x:formula>
    </x:cfRule>
    <x:cfRule type="cellIs" dxfId="1" priority="4486" operator="between">
      <x:formula>0</x:formula>
      <x:formula>$C$1</x:formula>
    </x:cfRule>
    <x:cfRule type="cellIs" dxfId="0" priority="4487" operator="equal">
      <x:formula>0</x:formula>
    </x:cfRule>
    <x:cfRule type="cellIs" dxfId="1" priority="4488" operator="between">
      <x:formula>0</x:formula>
      <x:formula>$C$1</x:formula>
    </x:cfRule>
  </x:conditionalFormatting>
  <x:conditionalFormatting sqref="G84:G84">
    <x:cfRule type="cellIs" dxfId="0" priority="4489" operator="equal">
      <x:formula>0</x:formula>
    </x:cfRule>
    <x:cfRule type="cellIs" dxfId="1" priority="4490" operator="between">
      <x:formula>0</x:formula>
      <x:formula>$C$1</x:formula>
    </x:cfRule>
    <x:cfRule type="cellIs" dxfId="0" priority="4491" operator="equal">
      <x:formula>0</x:formula>
    </x:cfRule>
    <x:cfRule type="cellIs" dxfId="1" priority="4492" operator="between">
      <x:formula>0</x:formula>
      <x:formula>$C$1</x:formula>
    </x:cfRule>
  </x:conditionalFormatting>
  <x:conditionalFormatting sqref="H84:H84">
    <x:cfRule type="cellIs" dxfId="0" priority="4493" operator="equal">
      <x:formula>0</x:formula>
    </x:cfRule>
    <x:cfRule type="cellIs" dxfId="1" priority="4494" operator="between">
      <x:formula>0</x:formula>
      <x:formula>$C$1</x:formula>
    </x:cfRule>
    <x:cfRule type="cellIs" dxfId="0" priority="4495" operator="equal">
      <x:formula>0</x:formula>
    </x:cfRule>
    <x:cfRule type="cellIs" dxfId="1" priority="4496" operator="between">
      <x:formula>0</x:formula>
      <x:formula>$C$1</x:formula>
    </x:cfRule>
  </x:conditionalFormatting>
  <x:conditionalFormatting sqref="I84:I84">
    <x:cfRule type="cellIs" dxfId="0" priority="4497" operator="equal">
      <x:formula>0</x:formula>
    </x:cfRule>
    <x:cfRule type="cellIs" dxfId="1" priority="4498" operator="between">
      <x:formula>0</x:formula>
      <x:formula>$C$1</x:formula>
    </x:cfRule>
    <x:cfRule type="cellIs" dxfId="0" priority="4499" operator="equal">
      <x:formula>0</x:formula>
    </x:cfRule>
    <x:cfRule type="cellIs" dxfId="1" priority="4500" operator="between">
      <x:formula>0</x:formula>
      <x:formula>$C$1</x:formula>
    </x:cfRule>
  </x:conditionalFormatting>
  <x:conditionalFormatting sqref="J84:J84">
    <x:cfRule type="cellIs" dxfId="0" priority="4501" operator="equal">
      <x:formula>0</x:formula>
    </x:cfRule>
    <x:cfRule type="cellIs" dxfId="1" priority="4502" operator="between">
      <x:formula>0</x:formula>
      <x:formula>$C$1</x:formula>
    </x:cfRule>
    <x:cfRule type="cellIs" dxfId="0" priority="4503" operator="equal">
      <x:formula>0</x:formula>
    </x:cfRule>
    <x:cfRule type="cellIs" dxfId="1" priority="4504" operator="between">
      <x:formula>0</x:formula>
      <x:formula>$C$1</x:formula>
    </x:cfRule>
  </x:conditionalFormatting>
  <x:conditionalFormatting sqref="K84:K84">
    <x:cfRule type="cellIs" dxfId="0" priority="4505" operator="equal">
      <x:formula>0</x:formula>
    </x:cfRule>
    <x:cfRule type="cellIs" dxfId="1" priority="4506" operator="between">
      <x:formula>0</x:formula>
      <x:formula>$C$1</x:formula>
    </x:cfRule>
    <x:cfRule type="cellIs" dxfId="0" priority="4507" operator="equal">
      <x:formula>0</x:formula>
    </x:cfRule>
    <x:cfRule type="cellIs" dxfId="1" priority="4508" operator="between">
      <x:formula>0</x:formula>
      <x:formula>$C$1</x:formula>
    </x:cfRule>
  </x:conditionalFormatting>
  <x:conditionalFormatting sqref="L84:L84">
    <x:cfRule type="cellIs" dxfId="0" priority="4509" operator="equal">
      <x:formula>0</x:formula>
    </x:cfRule>
    <x:cfRule type="cellIs" dxfId="1" priority="4510" operator="between">
      <x:formula>0</x:formula>
      <x:formula>$C$1</x:formula>
    </x:cfRule>
    <x:cfRule type="cellIs" dxfId="0" priority="4511" operator="equal">
      <x:formula>0</x:formula>
    </x:cfRule>
    <x:cfRule type="cellIs" dxfId="1" priority="4512" operator="between">
      <x:formula>0</x:formula>
      <x:formula>$C$1</x:formula>
    </x:cfRule>
  </x:conditionalFormatting>
  <x:conditionalFormatting sqref="M84:M84">
    <x:cfRule type="cellIs" dxfId="0" priority="4513" operator="equal">
      <x:formula>0</x:formula>
    </x:cfRule>
    <x:cfRule type="cellIs" dxfId="1" priority="4514" operator="between">
      <x:formula>0</x:formula>
      <x:formula>$C$1</x:formula>
    </x:cfRule>
    <x:cfRule type="cellIs" dxfId="0" priority="4515" operator="equal">
      <x:formula>0</x:formula>
    </x:cfRule>
    <x:cfRule type="cellIs" dxfId="1" priority="4516" operator="between">
      <x:formula>0</x:formula>
      <x:formula>$C$1</x:formula>
    </x:cfRule>
  </x:conditionalFormatting>
  <x:conditionalFormatting sqref="N84:N84">
    <x:cfRule type="cellIs" dxfId="0" priority="4517" operator="equal">
      <x:formula>0</x:formula>
    </x:cfRule>
    <x:cfRule type="cellIs" dxfId="1" priority="4518" operator="between">
      <x:formula>0</x:formula>
      <x:formula>$C$1</x:formula>
    </x:cfRule>
    <x:cfRule type="cellIs" dxfId="0" priority="4519" operator="equal">
      <x:formula>0</x:formula>
    </x:cfRule>
    <x:cfRule type="cellIs" dxfId="1" priority="4520" operator="between">
      <x:formula>0</x:formula>
      <x:formula>$C$1</x:formula>
    </x:cfRule>
  </x:conditionalFormatting>
  <x:conditionalFormatting sqref="O84:O84">
    <x:cfRule type="cellIs" dxfId="0" priority="4521" operator="equal">
      <x:formula>0</x:formula>
    </x:cfRule>
    <x:cfRule type="cellIs" dxfId="1" priority="4522" operator="between">
      <x:formula>0</x:formula>
      <x:formula>$C$1</x:formula>
    </x:cfRule>
    <x:cfRule type="cellIs" dxfId="0" priority="4523" operator="equal">
      <x:formula>0</x:formula>
    </x:cfRule>
    <x:cfRule type="cellIs" dxfId="1" priority="4524" operator="between">
      <x:formula>0</x:formula>
      <x:formula>$C$1</x:formula>
    </x:cfRule>
  </x:conditionalFormatting>
  <x:conditionalFormatting sqref="P84:P84">
    <x:cfRule type="cellIs" dxfId="0" priority="4525" operator="equal">
      <x:formula>0</x:formula>
    </x:cfRule>
    <x:cfRule type="cellIs" dxfId="1" priority="4526" operator="between">
      <x:formula>0</x:formula>
      <x:formula>$C$1</x:formula>
    </x:cfRule>
    <x:cfRule type="cellIs" dxfId="0" priority="4527" operator="equal">
      <x:formula>0</x:formula>
    </x:cfRule>
    <x:cfRule type="cellIs" dxfId="1" priority="4528" operator="between">
      <x:formula>0</x:formula>
      <x:formula>$C$1</x:formula>
    </x:cfRule>
  </x:conditionalFormatting>
  <x:conditionalFormatting sqref="Q84:Q84">
    <x:cfRule type="cellIs" dxfId="0" priority="4529" operator="equal">
      <x:formula>0</x:formula>
    </x:cfRule>
    <x:cfRule type="cellIs" dxfId="1" priority="4530" operator="between">
      <x:formula>0</x:formula>
      <x:formula>$C$1</x:formula>
    </x:cfRule>
    <x:cfRule type="cellIs" dxfId="0" priority="4531" operator="equal">
      <x:formula>0</x:formula>
    </x:cfRule>
    <x:cfRule type="cellIs" dxfId="1" priority="4532" operator="between">
      <x:formula>0</x:formula>
      <x:formula>$C$1</x:formula>
    </x:cfRule>
  </x:conditionalFormatting>
  <x:conditionalFormatting sqref="R84:R84">
    <x:cfRule type="cellIs" dxfId="0" priority="4533" operator="equal">
      <x:formula>0</x:formula>
    </x:cfRule>
    <x:cfRule type="cellIs" dxfId="1" priority="4534" operator="between">
      <x:formula>0</x:formula>
      <x:formula>$C$1</x:formula>
    </x:cfRule>
    <x:cfRule type="cellIs" dxfId="0" priority="4535" operator="equal">
      <x:formula>0</x:formula>
    </x:cfRule>
    <x:cfRule type="cellIs" dxfId="1" priority="4536" operator="between">
      <x:formula>0</x:formula>
      <x:formula>$C$1</x:formula>
    </x:cfRule>
  </x:conditionalFormatting>
  <x:conditionalFormatting sqref="E85:E85">
    <x:cfRule type="cellIs" dxfId="0" priority="4537" operator="equal">
      <x:formula>0</x:formula>
    </x:cfRule>
    <x:cfRule type="cellIs" dxfId="1" priority="4538" operator="between">
      <x:formula>0</x:formula>
      <x:formula>$C$1</x:formula>
    </x:cfRule>
    <x:cfRule type="cellIs" dxfId="0" priority="4539" operator="equal">
      <x:formula>0</x:formula>
    </x:cfRule>
    <x:cfRule type="cellIs" dxfId="1" priority="4540" operator="between">
      <x:formula>0</x:formula>
      <x:formula>$C$1</x:formula>
    </x:cfRule>
  </x:conditionalFormatting>
  <x:conditionalFormatting sqref="F85:F85">
    <x:cfRule type="cellIs" dxfId="0" priority="4541" operator="equal">
      <x:formula>0</x:formula>
    </x:cfRule>
    <x:cfRule type="cellIs" dxfId="1" priority="4542" operator="between">
      <x:formula>0</x:formula>
      <x:formula>$C$1</x:formula>
    </x:cfRule>
    <x:cfRule type="cellIs" dxfId="0" priority="4543" operator="equal">
      <x:formula>0</x:formula>
    </x:cfRule>
    <x:cfRule type="cellIs" dxfId="1" priority="4544" operator="between">
      <x:formula>0</x:formula>
      <x:formula>$C$1</x:formula>
    </x:cfRule>
  </x:conditionalFormatting>
  <x:conditionalFormatting sqref="G85:G85">
    <x:cfRule type="cellIs" dxfId="0" priority="4545" operator="equal">
      <x:formula>0</x:formula>
    </x:cfRule>
    <x:cfRule type="cellIs" dxfId="1" priority="4546" operator="between">
      <x:formula>0</x:formula>
      <x:formula>$C$1</x:formula>
    </x:cfRule>
    <x:cfRule type="cellIs" dxfId="0" priority="4547" operator="equal">
      <x:formula>0</x:formula>
    </x:cfRule>
    <x:cfRule type="cellIs" dxfId="1" priority="4548" operator="between">
      <x:formula>0</x:formula>
      <x:formula>$C$1</x:formula>
    </x:cfRule>
  </x:conditionalFormatting>
  <x:conditionalFormatting sqref="H85:H85">
    <x:cfRule type="cellIs" dxfId="0" priority="4549" operator="equal">
      <x:formula>0</x:formula>
    </x:cfRule>
    <x:cfRule type="cellIs" dxfId="1" priority="4550" operator="between">
      <x:formula>0</x:formula>
      <x:formula>$C$1</x:formula>
    </x:cfRule>
    <x:cfRule type="cellIs" dxfId="0" priority="4551" operator="equal">
      <x:formula>0</x:formula>
    </x:cfRule>
    <x:cfRule type="cellIs" dxfId="1" priority="4552" operator="between">
      <x:formula>0</x:formula>
      <x:formula>$C$1</x:formula>
    </x:cfRule>
  </x:conditionalFormatting>
  <x:conditionalFormatting sqref="I85:I85">
    <x:cfRule type="cellIs" dxfId="0" priority="4553" operator="equal">
      <x:formula>0</x:formula>
    </x:cfRule>
    <x:cfRule type="cellIs" dxfId="1" priority="4554" operator="between">
      <x:formula>0</x:formula>
      <x:formula>$C$1</x:formula>
    </x:cfRule>
    <x:cfRule type="cellIs" dxfId="0" priority="4555" operator="equal">
      <x:formula>0</x:formula>
    </x:cfRule>
    <x:cfRule type="cellIs" dxfId="1" priority="4556" operator="between">
      <x:formula>0</x:formula>
      <x:formula>$C$1</x:formula>
    </x:cfRule>
  </x:conditionalFormatting>
  <x:conditionalFormatting sqref="J85:J85">
    <x:cfRule type="cellIs" dxfId="0" priority="4557" operator="equal">
      <x:formula>0</x:formula>
    </x:cfRule>
    <x:cfRule type="cellIs" dxfId="1" priority="4558" operator="between">
      <x:formula>0</x:formula>
      <x:formula>$C$1</x:formula>
    </x:cfRule>
    <x:cfRule type="cellIs" dxfId="0" priority="4559" operator="equal">
      <x:formula>0</x:formula>
    </x:cfRule>
    <x:cfRule type="cellIs" dxfId="1" priority="4560" operator="between">
      <x:formula>0</x:formula>
      <x:formula>$C$1</x:formula>
    </x:cfRule>
  </x:conditionalFormatting>
  <x:conditionalFormatting sqref="K85:K85">
    <x:cfRule type="cellIs" dxfId="0" priority="4561" operator="equal">
      <x:formula>0</x:formula>
    </x:cfRule>
    <x:cfRule type="cellIs" dxfId="1" priority="4562" operator="between">
      <x:formula>0</x:formula>
      <x:formula>$C$1</x:formula>
    </x:cfRule>
    <x:cfRule type="cellIs" dxfId="0" priority="4563" operator="equal">
      <x:formula>0</x:formula>
    </x:cfRule>
    <x:cfRule type="cellIs" dxfId="1" priority="4564" operator="between">
      <x:formula>0</x:formula>
      <x:formula>$C$1</x:formula>
    </x:cfRule>
  </x:conditionalFormatting>
  <x:conditionalFormatting sqref="L85:L85">
    <x:cfRule type="cellIs" dxfId="0" priority="4565" operator="equal">
      <x:formula>0</x:formula>
    </x:cfRule>
    <x:cfRule type="cellIs" dxfId="1" priority="4566" operator="between">
      <x:formula>0</x:formula>
      <x:formula>$C$1</x:formula>
    </x:cfRule>
    <x:cfRule type="cellIs" dxfId="0" priority="4567" operator="equal">
      <x:formula>0</x:formula>
    </x:cfRule>
    <x:cfRule type="cellIs" dxfId="1" priority="4568" operator="between">
      <x:formula>0</x:formula>
      <x:formula>$C$1</x:formula>
    </x:cfRule>
  </x:conditionalFormatting>
  <x:conditionalFormatting sqref="M85:M85">
    <x:cfRule type="cellIs" dxfId="0" priority="4569" operator="equal">
      <x:formula>0</x:formula>
    </x:cfRule>
    <x:cfRule type="cellIs" dxfId="1" priority="4570" operator="between">
      <x:formula>0</x:formula>
      <x:formula>$C$1</x:formula>
    </x:cfRule>
    <x:cfRule type="cellIs" dxfId="0" priority="4571" operator="equal">
      <x:formula>0</x:formula>
    </x:cfRule>
    <x:cfRule type="cellIs" dxfId="1" priority="4572" operator="between">
      <x:formula>0</x:formula>
      <x:formula>$C$1</x:formula>
    </x:cfRule>
  </x:conditionalFormatting>
  <x:conditionalFormatting sqref="N85:N85">
    <x:cfRule type="cellIs" dxfId="0" priority="4573" operator="equal">
      <x:formula>0</x:formula>
    </x:cfRule>
    <x:cfRule type="cellIs" dxfId="1" priority="4574" operator="between">
      <x:formula>0</x:formula>
      <x:formula>$C$1</x:formula>
    </x:cfRule>
    <x:cfRule type="cellIs" dxfId="0" priority="4575" operator="equal">
      <x:formula>0</x:formula>
    </x:cfRule>
    <x:cfRule type="cellIs" dxfId="1" priority="4576" operator="between">
      <x:formula>0</x:formula>
      <x:formula>$C$1</x:formula>
    </x:cfRule>
  </x:conditionalFormatting>
  <x:conditionalFormatting sqref="O85:O85">
    <x:cfRule type="cellIs" dxfId="0" priority="4577" operator="equal">
      <x:formula>0</x:formula>
    </x:cfRule>
    <x:cfRule type="cellIs" dxfId="1" priority="4578" operator="between">
      <x:formula>0</x:formula>
      <x:formula>$C$1</x:formula>
    </x:cfRule>
    <x:cfRule type="cellIs" dxfId="0" priority="4579" operator="equal">
      <x:formula>0</x:formula>
    </x:cfRule>
    <x:cfRule type="cellIs" dxfId="1" priority="4580" operator="between">
      <x:formula>0</x:formula>
      <x:formula>$C$1</x:formula>
    </x:cfRule>
  </x:conditionalFormatting>
  <x:conditionalFormatting sqref="P85:P85">
    <x:cfRule type="cellIs" dxfId="0" priority="4581" operator="equal">
      <x:formula>0</x:formula>
    </x:cfRule>
    <x:cfRule type="cellIs" dxfId="1" priority="4582" operator="between">
      <x:formula>0</x:formula>
      <x:formula>$C$1</x:formula>
    </x:cfRule>
    <x:cfRule type="cellIs" dxfId="0" priority="4583" operator="equal">
      <x:formula>0</x:formula>
    </x:cfRule>
    <x:cfRule type="cellIs" dxfId="1" priority="4584" operator="between">
      <x:formula>0</x:formula>
      <x:formula>$C$1</x:formula>
    </x:cfRule>
  </x:conditionalFormatting>
  <x:conditionalFormatting sqref="Q85:Q85">
    <x:cfRule type="cellIs" dxfId="0" priority="4585" operator="equal">
      <x:formula>0</x:formula>
    </x:cfRule>
    <x:cfRule type="cellIs" dxfId="1" priority="4586" operator="between">
      <x:formula>0</x:formula>
      <x:formula>$C$1</x:formula>
    </x:cfRule>
    <x:cfRule type="cellIs" dxfId="0" priority="4587" operator="equal">
      <x:formula>0</x:formula>
    </x:cfRule>
    <x:cfRule type="cellIs" dxfId="1" priority="4588" operator="between">
      <x:formula>0</x:formula>
      <x:formula>$C$1</x:formula>
    </x:cfRule>
  </x:conditionalFormatting>
  <x:conditionalFormatting sqref="R85:R85">
    <x:cfRule type="cellIs" dxfId="0" priority="4589" operator="equal">
      <x:formula>0</x:formula>
    </x:cfRule>
    <x:cfRule type="cellIs" dxfId="1" priority="4590" operator="between">
      <x:formula>0</x:formula>
      <x:formula>$C$1</x:formula>
    </x:cfRule>
    <x:cfRule type="cellIs" dxfId="0" priority="4591" operator="equal">
      <x:formula>0</x:formula>
    </x:cfRule>
    <x:cfRule type="cellIs" dxfId="1" priority="4592" operator="between">
      <x:formula>0</x:formula>
      <x:formula>$C$1</x:formula>
    </x:cfRule>
  </x:conditionalFormatting>
  <x:conditionalFormatting sqref="E86:E86">
    <x:cfRule type="cellIs" dxfId="0" priority="4593" operator="equal">
      <x:formula>0</x:formula>
    </x:cfRule>
    <x:cfRule type="cellIs" dxfId="1" priority="4594" operator="between">
      <x:formula>0</x:formula>
      <x:formula>$C$1</x:formula>
    </x:cfRule>
    <x:cfRule type="cellIs" dxfId="0" priority="4595" operator="equal">
      <x:formula>0</x:formula>
    </x:cfRule>
    <x:cfRule type="cellIs" dxfId="1" priority="4596" operator="between">
      <x:formula>0</x:formula>
      <x:formula>$C$1</x:formula>
    </x:cfRule>
  </x:conditionalFormatting>
  <x:conditionalFormatting sqref="F86:F86">
    <x:cfRule type="cellIs" dxfId="0" priority="4597" operator="equal">
      <x:formula>0</x:formula>
    </x:cfRule>
    <x:cfRule type="cellIs" dxfId="1" priority="4598" operator="between">
      <x:formula>0</x:formula>
      <x:formula>$C$1</x:formula>
    </x:cfRule>
    <x:cfRule type="cellIs" dxfId="0" priority="4599" operator="equal">
      <x:formula>0</x:formula>
    </x:cfRule>
    <x:cfRule type="cellIs" dxfId="1" priority="4600" operator="between">
      <x:formula>0</x:formula>
      <x:formula>$C$1</x:formula>
    </x:cfRule>
  </x:conditionalFormatting>
  <x:conditionalFormatting sqref="G86:G86">
    <x:cfRule type="cellIs" dxfId="0" priority="4601" operator="equal">
      <x:formula>0</x:formula>
    </x:cfRule>
    <x:cfRule type="cellIs" dxfId="1" priority="4602" operator="between">
      <x:formula>0</x:formula>
      <x:formula>$C$1</x:formula>
    </x:cfRule>
    <x:cfRule type="cellIs" dxfId="0" priority="4603" operator="equal">
      <x:formula>0</x:formula>
    </x:cfRule>
    <x:cfRule type="cellIs" dxfId="1" priority="4604" operator="between">
      <x:formula>0</x:formula>
      <x:formula>$C$1</x:formula>
    </x:cfRule>
  </x:conditionalFormatting>
  <x:conditionalFormatting sqref="H86:H86">
    <x:cfRule type="cellIs" dxfId="0" priority="4605" operator="equal">
      <x:formula>0</x:formula>
    </x:cfRule>
    <x:cfRule type="cellIs" dxfId="1" priority="4606" operator="between">
      <x:formula>0</x:formula>
      <x:formula>$C$1</x:formula>
    </x:cfRule>
    <x:cfRule type="cellIs" dxfId="0" priority="4607" operator="equal">
      <x:formula>0</x:formula>
    </x:cfRule>
    <x:cfRule type="cellIs" dxfId="1" priority="4608" operator="between">
      <x:formula>0</x:formula>
      <x:formula>$C$1</x:formula>
    </x:cfRule>
  </x:conditionalFormatting>
  <x:conditionalFormatting sqref="I86:I86">
    <x:cfRule type="cellIs" dxfId="0" priority="4609" operator="equal">
      <x:formula>0</x:formula>
    </x:cfRule>
    <x:cfRule type="cellIs" dxfId="1" priority="4610" operator="between">
      <x:formula>0</x:formula>
      <x:formula>$C$1</x:formula>
    </x:cfRule>
    <x:cfRule type="cellIs" dxfId="0" priority="4611" operator="equal">
      <x:formula>0</x:formula>
    </x:cfRule>
    <x:cfRule type="cellIs" dxfId="1" priority="4612" operator="between">
      <x:formula>0</x:formula>
      <x:formula>$C$1</x:formula>
    </x:cfRule>
  </x:conditionalFormatting>
  <x:conditionalFormatting sqref="J86:J86">
    <x:cfRule type="cellIs" dxfId="0" priority="4613" operator="equal">
      <x:formula>0</x:formula>
    </x:cfRule>
    <x:cfRule type="cellIs" dxfId="1" priority="4614" operator="between">
      <x:formula>0</x:formula>
      <x:formula>$C$1</x:formula>
    </x:cfRule>
    <x:cfRule type="cellIs" dxfId="0" priority="4615" operator="equal">
      <x:formula>0</x:formula>
    </x:cfRule>
    <x:cfRule type="cellIs" dxfId="1" priority="4616" operator="between">
      <x:formula>0</x:formula>
      <x:formula>$C$1</x:formula>
    </x:cfRule>
  </x:conditionalFormatting>
  <x:conditionalFormatting sqref="K86:K86">
    <x:cfRule type="cellIs" dxfId="0" priority="4617" operator="equal">
      <x:formula>0</x:formula>
    </x:cfRule>
    <x:cfRule type="cellIs" dxfId="1" priority="4618" operator="between">
      <x:formula>0</x:formula>
      <x:formula>$C$1</x:formula>
    </x:cfRule>
    <x:cfRule type="cellIs" dxfId="0" priority="4619" operator="equal">
      <x:formula>0</x:formula>
    </x:cfRule>
    <x:cfRule type="cellIs" dxfId="1" priority="4620" operator="between">
      <x:formula>0</x:formula>
      <x:formula>$C$1</x:formula>
    </x:cfRule>
  </x:conditionalFormatting>
  <x:conditionalFormatting sqref="L86:L86">
    <x:cfRule type="cellIs" dxfId="0" priority="4621" operator="equal">
      <x:formula>0</x:formula>
    </x:cfRule>
    <x:cfRule type="cellIs" dxfId="1" priority="4622" operator="between">
      <x:formula>0</x:formula>
      <x:formula>$C$1</x:formula>
    </x:cfRule>
    <x:cfRule type="cellIs" dxfId="0" priority="4623" operator="equal">
      <x:formula>0</x:formula>
    </x:cfRule>
    <x:cfRule type="cellIs" dxfId="1" priority="4624" operator="between">
      <x:formula>0</x:formula>
      <x:formula>$C$1</x:formula>
    </x:cfRule>
  </x:conditionalFormatting>
  <x:conditionalFormatting sqref="M86:M86">
    <x:cfRule type="cellIs" dxfId="0" priority="4625" operator="equal">
      <x:formula>0</x:formula>
    </x:cfRule>
    <x:cfRule type="cellIs" dxfId="1" priority="4626" operator="between">
      <x:formula>0</x:formula>
      <x:formula>$C$1</x:formula>
    </x:cfRule>
    <x:cfRule type="cellIs" dxfId="0" priority="4627" operator="equal">
      <x:formula>0</x:formula>
    </x:cfRule>
    <x:cfRule type="cellIs" dxfId="1" priority="4628" operator="between">
      <x:formula>0</x:formula>
      <x:formula>$C$1</x:formula>
    </x:cfRule>
  </x:conditionalFormatting>
  <x:conditionalFormatting sqref="N86:N86">
    <x:cfRule type="cellIs" dxfId="0" priority="4629" operator="equal">
      <x:formula>0</x:formula>
    </x:cfRule>
    <x:cfRule type="cellIs" dxfId="1" priority="4630" operator="between">
      <x:formula>0</x:formula>
      <x:formula>$C$1</x:formula>
    </x:cfRule>
    <x:cfRule type="cellIs" dxfId="0" priority="4631" operator="equal">
      <x:formula>0</x:formula>
    </x:cfRule>
    <x:cfRule type="cellIs" dxfId="1" priority="4632" operator="between">
      <x:formula>0</x:formula>
      <x:formula>$C$1</x:formula>
    </x:cfRule>
  </x:conditionalFormatting>
  <x:conditionalFormatting sqref="O86:O86">
    <x:cfRule type="cellIs" dxfId="0" priority="4633" operator="equal">
      <x:formula>0</x:formula>
    </x:cfRule>
    <x:cfRule type="cellIs" dxfId="1" priority="4634" operator="between">
      <x:formula>0</x:formula>
      <x:formula>$C$1</x:formula>
    </x:cfRule>
    <x:cfRule type="cellIs" dxfId="0" priority="4635" operator="equal">
      <x:formula>0</x:formula>
    </x:cfRule>
    <x:cfRule type="cellIs" dxfId="1" priority="4636" operator="between">
      <x:formula>0</x:formula>
      <x:formula>$C$1</x:formula>
    </x:cfRule>
  </x:conditionalFormatting>
  <x:conditionalFormatting sqref="P86:P86">
    <x:cfRule type="cellIs" dxfId="0" priority="4637" operator="equal">
      <x:formula>0</x:formula>
    </x:cfRule>
    <x:cfRule type="cellIs" dxfId="1" priority="4638" operator="between">
      <x:formula>0</x:formula>
      <x:formula>$C$1</x:formula>
    </x:cfRule>
    <x:cfRule type="cellIs" dxfId="0" priority="4639" operator="equal">
      <x:formula>0</x:formula>
    </x:cfRule>
    <x:cfRule type="cellIs" dxfId="1" priority="4640" operator="between">
      <x:formula>0</x:formula>
      <x:formula>$C$1</x:formula>
    </x:cfRule>
  </x:conditionalFormatting>
  <x:conditionalFormatting sqref="Q86:Q86">
    <x:cfRule type="cellIs" dxfId="0" priority="4641" operator="equal">
      <x:formula>0</x:formula>
    </x:cfRule>
    <x:cfRule type="cellIs" dxfId="1" priority="4642" operator="between">
      <x:formula>0</x:formula>
      <x:formula>$C$1</x:formula>
    </x:cfRule>
    <x:cfRule type="cellIs" dxfId="0" priority="4643" operator="equal">
      <x:formula>0</x:formula>
    </x:cfRule>
    <x:cfRule type="cellIs" dxfId="1" priority="4644" operator="between">
      <x:formula>0</x:formula>
      <x:formula>$C$1</x:formula>
    </x:cfRule>
  </x:conditionalFormatting>
  <x:conditionalFormatting sqref="R86:R86">
    <x:cfRule type="cellIs" dxfId="0" priority="4645" operator="equal">
      <x:formula>0</x:formula>
    </x:cfRule>
    <x:cfRule type="cellIs" dxfId="1" priority="4646" operator="between">
      <x:formula>0</x:formula>
      <x:formula>$C$1</x:formula>
    </x:cfRule>
    <x:cfRule type="cellIs" dxfId="0" priority="4647" operator="equal">
      <x:formula>0</x:formula>
    </x:cfRule>
    <x:cfRule type="cellIs" dxfId="1" priority="4648" operator="between">
      <x:formula>0</x:formula>
      <x:formula>$C$1</x:formula>
    </x:cfRule>
  </x:conditionalFormatting>
  <x:conditionalFormatting sqref="E87:E87">
    <x:cfRule type="cellIs" dxfId="0" priority="4649" operator="equal">
      <x:formula>0</x:formula>
    </x:cfRule>
    <x:cfRule type="cellIs" dxfId="1" priority="4650" operator="between">
      <x:formula>0</x:formula>
      <x:formula>$C$1</x:formula>
    </x:cfRule>
    <x:cfRule type="cellIs" dxfId="0" priority="4651" operator="equal">
      <x:formula>0</x:formula>
    </x:cfRule>
    <x:cfRule type="cellIs" dxfId="1" priority="4652" operator="between">
      <x:formula>0</x:formula>
      <x:formula>$C$1</x:formula>
    </x:cfRule>
  </x:conditionalFormatting>
  <x:conditionalFormatting sqref="F87:F87">
    <x:cfRule type="cellIs" dxfId="0" priority="4653" operator="equal">
      <x:formula>0</x:formula>
    </x:cfRule>
    <x:cfRule type="cellIs" dxfId="1" priority="4654" operator="between">
      <x:formula>0</x:formula>
      <x:formula>$C$1</x:formula>
    </x:cfRule>
    <x:cfRule type="cellIs" dxfId="0" priority="4655" operator="equal">
      <x:formula>0</x:formula>
    </x:cfRule>
    <x:cfRule type="cellIs" dxfId="1" priority="4656" operator="between">
      <x:formula>0</x:formula>
      <x:formula>$C$1</x:formula>
    </x:cfRule>
  </x:conditionalFormatting>
  <x:conditionalFormatting sqref="G87:G87">
    <x:cfRule type="cellIs" dxfId="0" priority="4657" operator="equal">
      <x:formula>0</x:formula>
    </x:cfRule>
    <x:cfRule type="cellIs" dxfId="1" priority="4658" operator="between">
      <x:formula>0</x:formula>
      <x:formula>$C$1</x:formula>
    </x:cfRule>
    <x:cfRule type="cellIs" dxfId="0" priority="4659" operator="equal">
      <x:formula>0</x:formula>
    </x:cfRule>
    <x:cfRule type="cellIs" dxfId="1" priority="4660" operator="between">
      <x:formula>0</x:formula>
      <x:formula>$C$1</x:formula>
    </x:cfRule>
  </x:conditionalFormatting>
  <x:conditionalFormatting sqref="H87:H87">
    <x:cfRule type="cellIs" dxfId="0" priority="4661" operator="equal">
      <x:formula>0</x:formula>
    </x:cfRule>
    <x:cfRule type="cellIs" dxfId="1" priority="4662" operator="between">
      <x:formula>0</x:formula>
      <x:formula>$C$1</x:formula>
    </x:cfRule>
    <x:cfRule type="cellIs" dxfId="0" priority="4663" operator="equal">
      <x:formula>0</x:formula>
    </x:cfRule>
    <x:cfRule type="cellIs" dxfId="1" priority="4664" operator="between">
      <x:formula>0</x:formula>
      <x:formula>$C$1</x:formula>
    </x:cfRule>
  </x:conditionalFormatting>
  <x:conditionalFormatting sqref="I87:I87">
    <x:cfRule type="cellIs" dxfId="0" priority="4665" operator="equal">
      <x:formula>0</x:formula>
    </x:cfRule>
    <x:cfRule type="cellIs" dxfId="1" priority="4666" operator="between">
      <x:formula>0</x:formula>
      <x:formula>$C$1</x:formula>
    </x:cfRule>
    <x:cfRule type="cellIs" dxfId="0" priority="4667" operator="equal">
      <x:formula>0</x:formula>
    </x:cfRule>
    <x:cfRule type="cellIs" dxfId="1" priority="4668" operator="between">
      <x:formula>0</x:formula>
      <x:formula>$C$1</x:formula>
    </x:cfRule>
  </x:conditionalFormatting>
  <x:conditionalFormatting sqref="J87:J87">
    <x:cfRule type="cellIs" dxfId="0" priority="4669" operator="equal">
      <x:formula>0</x:formula>
    </x:cfRule>
    <x:cfRule type="cellIs" dxfId="1" priority="4670" operator="between">
      <x:formula>0</x:formula>
      <x:formula>$C$1</x:formula>
    </x:cfRule>
    <x:cfRule type="cellIs" dxfId="0" priority="4671" operator="equal">
      <x:formula>0</x:formula>
    </x:cfRule>
    <x:cfRule type="cellIs" dxfId="1" priority="4672" operator="between">
      <x:formula>0</x:formula>
      <x:formula>$C$1</x:formula>
    </x:cfRule>
  </x:conditionalFormatting>
  <x:conditionalFormatting sqref="K87:K87">
    <x:cfRule type="cellIs" dxfId="0" priority="4673" operator="equal">
      <x:formula>0</x:formula>
    </x:cfRule>
    <x:cfRule type="cellIs" dxfId="1" priority="4674" operator="between">
      <x:formula>0</x:formula>
      <x:formula>$C$1</x:formula>
    </x:cfRule>
    <x:cfRule type="cellIs" dxfId="0" priority="4675" operator="equal">
      <x:formula>0</x:formula>
    </x:cfRule>
    <x:cfRule type="cellIs" dxfId="1" priority="4676" operator="between">
      <x:formula>0</x:formula>
      <x:formula>$C$1</x:formula>
    </x:cfRule>
  </x:conditionalFormatting>
  <x:conditionalFormatting sqref="L87:L87">
    <x:cfRule type="cellIs" dxfId="0" priority="4677" operator="equal">
      <x:formula>0</x:formula>
    </x:cfRule>
    <x:cfRule type="cellIs" dxfId="1" priority="4678" operator="between">
      <x:formula>0</x:formula>
      <x:formula>$C$1</x:formula>
    </x:cfRule>
    <x:cfRule type="cellIs" dxfId="0" priority="4679" operator="equal">
      <x:formula>0</x:formula>
    </x:cfRule>
    <x:cfRule type="cellIs" dxfId="1" priority="4680" operator="between">
      <x:formula>0</x:formula>
      <x:formula>$C$1</x:formula>
    </x:cfRule>
  </x:conditionalFormatting>
  <x:conditionalFormatting sqref="M87:M87">
    <x:cfRule type="cellIs" dxfId="0" priority="4681" operator="equal">
      <x:formula>0</x:formula>
    </x:cfRule>
    <x:cfRule type="cellIs" dxfId="1" priority="4682" operator="between">
      <x:formula>0</x:formula>
      <x:formula>$C$1</x:formula>
    </x:cfRule>
    <x:cfRule type="cellIs" dxfId="0" priority="4683" operator="equal">
      <x:formula>0</x:formula>
    </x:cfRule>
    <x:cfRule type="cellIs" dxfId="1" priority="4684" operator="between">
      <x:formula>0</x:formula>
      <x:formula>$C$1</x:formula>
    </x:cfRule>
  </x:conditionalFormatting>
  <x:conditionalFormatting sqref="N87:N87">
    <x:cfRule type="cellIs" dxfId="0" priority="4685" operator="equal">
      <x:formula>0</x:formula>
    </x:cfRule>
    <x:cfRule type="cellIs" dxfId="1" priority="4686" operator="between">
      <x:formula>0</x:formula>
      <x:formula>$C$1</x:formula>
    </x:cfRule>
    <x:cfRule type="cellIs" dxfId="0" priority="4687" operator="equal">
      <x:formula>0</x:formula>
    </x:cfRule>
    <x:cfRule type="cellIs" dxfId="1" priority="4688" operator="between">
      <x:formula>0</x:formula>
      <x:formula>$C$1</x:formula>
    </x:cfRule>
  </x:conditionalFormatting>
  <x:conditionalFormatting sqref="O87:O87">
    <x:cfRule type="cellIs" dxfId="0" priority="4689" operator="equal">
      <x:formula>0</x:formula>
    </x:cfRule>
    <x:cfRule type="cellIs" dxfId="1" priority="4690" operator="between">
      <x:formula>0</x:formula>
      <x:formula>$C$1</x:formula>
    </x:cfRule>
    <x:cfRule type="cellIs" dxfId="0" priority="4691" operator="equal">
      <x:formula>0</x:formula>
    </x:cfRule>
    <x:cfRule type="cellIs" dxfId="1" priority="4692" operator="between">
      <x:formula>0</x:formula>
      <x:formula>$C$1</x:formula>
    </x:cfRule>
  </x:conditionalFormatting>
  <x:conditionalFormatting sqref="P87:P87">
    <x:cfRule type="cellIs" dxfId="0" priority="4693" operator="equal">
      <x:formula>0</x:formula>
    </x:cfRule>
    <x:cfRule type="cellIs" dxfId="1" priority="4694" operator="between">
      <x:formula>0</x:formula>
      <x:formula>$C$1</x:formula>
    </x:cfRule>
    <x:cfRule type="cellIs" dxfId="0" priority="4695" operator="equal">
      <x:formula>0</x:formula>
    </x:cfRule>
    <x:cfRule type="cellIs" dxfId="1" priority="4696" operator="between">
      <x:formula>0</x:formula>
      <x:formula>$C$1</x:formula>
    </x:cfRule>
  </x:conditionalFormatting>
  <x:conditionalFormatting sqref="Q87:Q87">
    <x:cfRule type="cellIs" dxfId="0" priority="4697" operator="equal">
      <x:formula>0</x:formula>
    </x:cfRule>
    <x:cfRule type="cellIs" dxfId="1" priority="4698" operator="between">
      <x:formula>0</x:formula>
      <x:formula>$C$1</x:formula>
    </x:cfRule>
    <x:cfRule type="cellIs" dxfId="0" priority="4699" operator="equal">
      <x:formula>0</x:formula>
    </x:cfRule>
    <x:cfRule type="cellIs" dxfId="1" priority="4700" operator="between">
      <x:formula>0</x:formula>
      <x:formula>$C$1</x:formula>
    </x:cfRule>
  </x:conditionalFormatting>
  <x:conditionalFormatting sqref="R87:R87">
    <x:cfRule type="cellIs" dxfId="0" priority="4701" operator="equal">
      <x:formula>0</x:formula>
    </x:cfRule>
    <x:cfRule type="cellIs" dxfId="1" priority="4702" operator="between">
      <x:formula>0</x:formula>
      <x:formula>$C$1</x:formula>
    </x:cfRule>
    <x:cfRule type="cellIs" dxfId="0" priority="4703" operator="equal">
      <x:formula>0</x:formula>
    </x:cfRule>
    <x:cfRule type="cellIs" dxfId="1" priority="4704" operator="between">
      <x:formula>0</x:formula>
      <x:formula>$C$1</x:formula>
    </x:cfRule>
  </x:conditionalFormatting>
  <x:conditionalFormatting sqref="E88:E88">
    <x:cfRule type="cellIs" dxfId="0" priority="4705" operator="equal">
      <x:formula>0</x:formula>
    </x:cfRule>
    <x:cfRule type="cellIs" dxfId="1" priority="4706" operator="between">
      <x:formula>0</x:formula>
      <x:formula>$C$1</x:formula>
    </x:cfRule>
    <x:cfRule type="cellIs" dxfId="0" priority="4707" operator="equal">
      <x:formula>0</x:formula>
    </x:cfRule>
    <x:cfRule type="cellIs" dxfId="1" priority="4708" operator="between">
      <x:formula>0</x:formula>
      <x:formula>$C$1</x:formula>
    </x:cfRule>
  </x:conditionalFormatting>
  <x:conditionalFormatting sqref="F88:F88">
    <x:cfRule type="cellIs" dxfId="0" priority="4709" operator="equal">
      <x:formula>0</x:formula>
    </x:cfRule>
    <x:cfRule type="cellIs" dxfId="1" priority="4710" operator="between">
      <x:formula>0</x:formula>
      <x:formula>$C$1</x:formula>
    </x:cfRule>
    <x:cfRule type="cellIs" dxfId="0" priority="4711" operator="equal">
      <x:formula>0</x:formula>
    </x:cfRule>
    <x:cfRule type="cellIs" dxfId="1" priority="4712" operator="between">
      <x:formula>0</x:formula>
      <x:formula>$C$1</x:formula>
    </x:cfRule>
  </x:conditionalFormatting>
  <x:conditionalFormatting sqref="G88:G88">
    <x:cfRule type="cellIs" dxfId="0" priority="4713" operator="equal">
      <x:formula>0</x:formula>
    </x:cfRule>
    <x:cfRule type="cellIs" dxfId="1" priority="4714" operator="between">
      <x:formula>0</x:formula>
      <x:formula>$C$1</x:formula>
    </x:cfRule>
    <x:cfRule type="cellIs" dxfId="0" priority="4715" operator="equal">
      <x:formula>0</x:formula>
    </x:cfRule>
    <x:cfRule type="cellIs" dxfId="1" priority="4716" operator="between">
      <x:formula>0</x:formula>
      <x:formula>$C$1</x:formula>
    </x:cfRule>
  </x:conditionalFormatting>
  <x:conditionalFormatting sqref="H88:H88">
    <x:cfRule type="cellIs" dxfId="0" priority="4717" operator="equal">
      <x:formula>0</x:formula>
    </x:cfRule>
    <x:cfRule type="cellIs" dxfId="1" priority="4718" operator="between">
      <x:formula>0</x:formula>
      <x:formula>$C$1</x:formula>
    </x:cfRule>
    <x:cfRule type="cellIs" dxfId="0" priority="4719" operator="equal">
      <x:formula>0</x:formula>
    </x:cfRule>
    <x:cfRule type="cellIs" dxfId="1" priority="4720" operator="between">
      <x:formula>0</x:formula>
      <x:formula>$C$1</x:formula>
    </x:cfRule>
  </x:conditionalFormatting>
  <x:conditionalFormatting sqref="I88:I88">
    <x:cfRule type="cellIs" dxfId="0" priority="4721" operator="equal">
      <x:formula>0</x:formula>
    </x:cfRule>
    <x:cfRule type="cellIs" dxfId="1" priority="4722" operator="between">
      <x:formula>0</x:formula>
      <x:formula>$C$1</x:formula>
    </x:cfRule>
    <x:cfRule type="cellIs" dxfId="0" priority="4723" operator="equal">
      <x:formula>0</x:formula>
    </x:cfRule>
    <x:cfRule type="cellIs" dxfId="1" priority="4724" operator="between">
      <x:formula>0</x:formula>
      <x:formula>$C$1</x:formula>
    </x:cfRule>
  </x:conditionalFormatting>
  <x:conditionalFormatting sqref="J88:J88">
    <x:cfRule type="cellIs" dxfId="0" priority="4725" operator="equal">
      <x:formula>0</x:formula>
    </x:cfRule>
    <x:cfRule type="cellIs" dxfId="1" priority="4726" operator="between">
      <x:formula>0</x:formula>
      <x:formula>$C$1</x:formula>
    </x:cfRule>
    <x:cfRule type="cellIs" dxfId="0" priority="4727" operator="equal">
      <x:formula>0</x:formula>
    </x:cfRule>
    <x:cfRule type="cellIs" dxfId="1" priority="4728" operator="between">
      <x:formula>0</x:formula>
      <x:formula>$C$1</x:formula>
    </x:cfRule>
  </x:conditionalFormatting>
  <x:conditionalFormatting sqref="K88:K88">
    <x:cfRule type="cellIs" dxfId="0" priority="4729" operator="equal">
      <x:formula>0</x:formula>
    </x:cfRule>
    <x:cfRule type="cellIs" dxfId="1" priority="4730" operator="between">
      <x:formula>0</x:formula>
      <x:formula>$C$1</x:formula>
    </x:cfRule>
    <x:cfRule type="cellIs" dxfId="0" priority="4731" operator="equal">
      <x:formula>0</x:formula>
    </x:cfRule>
    <x:cfRule type="cellIs" dxfId="1" priority="4732" operator="between">
      <x:formula>0</x:formula>
      <x:formula>$C$1</x:formula>
    </x:cfRule>
  </x:conditionalFormatting>
  <x:conditionalFormatting sqref="L88:L88">
    <x:cfRule type="cellIs" dxfId="0" priority="4733" operator="equal">
      <x:formula>0</x:formula>
    </x:cfRule>
    <x:cfRule type="cellIs" dxfId="1" priority="4734" operator="between">
      <x:formula>0</x:formula>
      <x:formula>$C$1</x:formula>
    </x:cfRule>
    <x:cfRule type="cellIs" dxfId="0" priority="4735" operator="equal">
      <x:formula>0</x:formula>
    </x:cfRule>
    <x:cfRule type="cellIs" dxfId="1" priority="4736" operator="between">
      <x:formula>0</x:formula>
      <x:formula>$C$1</x:formula>
    </x:cfRule>
  </x:conditionalFormatting>
  <x:conditionalFormatting sqref="M88:M88">
    <x:cfRule type="cellIs" dxfId="0" priority="4737" operator="equal">
      <x:formula>0</x:formula>
    </x:cfRule>
    <x:cfRule type="cellIs" dxfId="1" priority="4738" operator="between">
      <x:formula>0</x:formula>
      <x:formula>$C$1</x:formula>
    </x:cfRule>
    <x:cfRule type="cellIs" dxfId="0" priority="4739" operator="equal">
      <x:formula>0</x:formula>
    </x:cfRule>
    <x:cfRule type="cellIs" dxfId="1" priority="4740" operator="between">
      <x:formula>0</x:formula>
      <x:formula>$C$1</x:formula>
    </x:cfRule>
  </x:conditionalFormatting>
  <x:conditionalFormatting sqref="N88:N88">
    <x:cfRule type="cellIs" dxfId="0" priority="4741" operator="equal">
      <x:formula>0</x:formula>
    </x:cfRule>
    <x:cfRule type="cellIs" dxfId="1" priority="4742" operator="between">
      <x:formula>0</x:formula>
      <x:formula>$C$1</x:formula>
    </x:cfRule>
    <x:cfRule type="cellIs" dxfId="0" priority="4743" operator="equal">
      <x:formula>0</x:formula>
    </x:cfRule>
    <x:cfRule type="cellIs" dxfId="1" priority="4744" operator="between">
      <x:formula>0</x:formula>
      <x:formula>$C$1</x:formula>
    </x:cfRule>
  </x:conditionalFormatting>
  <x:conditionalFormatting sqref="O88:O88">
    <x:cfRule type="cellIs" dxfId="0" priority="4745" operator="equal">
      <x:formula>0</x:formula>
    </x:cfRule>
    <x:cfRule type="cellIs" dxfId="1" priority="4746" operator="between">
      <x:formula>0</x:formula>
      <x:formula>$C$1</x:formula>
    </x:cfRule>
    <x:cfRule type="cellIs" dxfId="0" priority="4747" operator="equal">
      <x:formula>0</x:formula>
    </x:cfRule>
    <x:cfRule type="cellIs" dxfId="1" priority="4748" operator="between">
      <x:formula>0</x:formula>
      <x:formula>$C$1</x:formula>
    </x:cfRule>
  </x:conditionalFormatting>
  <x:conditionalFormatting sqref="P88:P88">
    <x:cfRule type="cellIs" dxfId="0" priority="4749" operator="equal">
      <x:formula>0</x:formula>
    </x:cfRule>
    <x:cfRule type="cellIs" dxfId="1" priority="4750" operator="between">
      <x:formula>0</x:formula>
      <x:formula>$C$1</x:formula>
    </x:cfRule>
    <x:cfRule type="cellIs" dxfId="0" priority="4751" operator="equal">
      <x:formula>0</x:formula>
    </x:cfRule>
    <x:cfRule type="cellIs" dxfId="1" priority="4752" operator="between">
      <x:formula>0</x:formula>
      <x:formula>$C$1</x:formula>
    </x:cfRule>
  </x:conditionalFormatting>
  <x:conditionalFormatting sqref="Q88:Q88">
    <x:cfRule type="cellIs" dxfId="0" priority="4753" operator="equal">
      <x:formula>0</x:formula>
    </x:cfRule>
    <x:cfRule type="cellIs" dxfId="1" priority="4754" operator="between">
      <x:formula>0</x:formula>
      <x:formula>$C$1</x:formula>
    </x:cfRule>
    <x:cfRule type="cellIs" dxfId="0" priority="4755" operator="equal">
      <x:formula>0</x:formula>
    </x:cfRule>
    <x:cfRule type="cellIs" dxfId="1" priority="4756" operator="between">
      <x:formula>0</x:formula>
      <x:formula>$C$1</x:formula>
    </x:cfRule>
  </x:conditionalFormatting>
  <x:conditionalFormatting sqref="R88:R88">
    <x:cfRule type="cellIs" dxfId="0" priority="4757" operator="equal">
      <x:formula>0</x:formula>
    </x:cfRule>
    <x:cfRule type="cellIs" dxfId="1" priority="4758" operator="between">
      <x:formula>0</x:formula>
      <x:formula>$C$1</x:formula>
    </x:cfRule>
    <x:cfRule type="cellIs" dxfId="0" priority="4759" operator="equal">
      <x:formula>0</x:formula>
    </x:cfRule>
    <x:cfRule type="cellIs" dxfId="1" priority="4760" operator="between">
      <x:formula>0</x:formula>
      <x:formula>$C$1</x:formula>
    </x:cfRule>
  </x:conditionalFormatting>
  <x:conditionalFormatting sqref="E89:E89">
    <x:cfRule type="cellIs" dxfId="0" priority="4761" operator="equal">
      <x:formula>0</x:formula>
    </x:cfRule>
    <x:cfRule type="cellIs" dxfId="1" priority="4762" operator="between">
      <x:formula>0</x:formula>
      <x:formula>$C$1</x:formula>
    </x:cfRule>
    <x:cfRule type="cellIs" dxfId="0" priority="4763" operator="equal">
      <x:formula>0</x:formula>
    </x:cfRule>
    <x:cfRule type="cellIs" dxfId="1" priority="4764" operator="between">
      <x:formula>0</x:formula>
      <x:formula>$C$1</x:formula>
    </x:cfRule>
  </x:conditionalFormatting>
  <x:conditionalFormatting sqref="F89:F89">
    <x:cfRule type="cellIs" dxfId="0" priority="4765" operator="equal">
      <x:formula>0</x:formula>
    </x:cfRule>
    <x:cfRule type="cellIs" dxfId="1" priority="4766" operator="between">
      <x:formula>0</x:formula>
      <x:formula>$C$1</x:formula>
    </x:cfRule>
    <x:cfRule type="cellIs" dxfId="0" priority="4767" operator="equal">
      <x:formula>0</x:formula>
    </x:cfRule>
    <x:cfRule type="cellIs" dxfId="1" priority="4768" operator="between">
      <x:formula>0</x:formula>
      <x:formula>$C$1</x:formula>
    </x:cfRule>
  </x:conditionalFormatting>
  <x:conditionalFormatting sqref="G89:G89">
    <x:cfRule type="cellIs" dxfId="0" priority="4769" operator="equal">
      <x:formula>0</x:formula>
    </x:cfRule>
    <x:cfRule type="cellIs" dxfId="1" priority="4770" operator="between">
      <x:formula>0</x:formula>
      <x:formula>$C$1</x:formula>
    </x:cfRule>
    <x:cfRule type="cellIs" dxfId="0" priority="4771" operator="equal">
      <x:formula>0</x:formula>
    </x:cfRule>
    <x:cfRule type="cellIs" dxfId="1" priority="4772" operator="between">
      <x:formula>0</x:formula>
      <x:formula>$C$1</x:formula>
    </x:cfRule>
  </x:conditionalFormatting>
  <x:conditionalFormatting sqref="H89:H89">
    <x:cfRule type="cellIs" dxfId="0" priority="4773" operator="equal">
      <x:formula>0</x:formula>
    </x:cfRule>
    <x:cfRule type="cellIs" dxfId="1" priority="4774" operator="between">
      <x:formula>0</x:formula>
      <x:formula>$C$1</x:formula>
    </x:cfRule>
    <x:cfRule type="cellIs" dxfId="0" priority="4775" operator="equal">
      <x:formula>0</x:formula>
    </x:cfRule>
    <x:cfRule type="cellIs" dxfId="1" priority="4776" operator="between">
      <x:formula>0</x:formula>
      <x:formula>$C$1</x:formula>
    </x:cfRule>
  </x:conditionalFormatting>
  <x:conditionalFormatting sqref="I89:I89">
    <x:cfRule type="cellIs" dxfId="0" priority="4777" operator="equal">
      <x:formula>0</x:formula>
    </x:cfRule>
    <x:cfRule type="cellIs" dxfId="1" priority="4778" operator="between">
      <x:formula>0</x:formula>
      <x:formula>$C$1</x:formula>
    </x:cfRule>
    <x:cfRule type="cellIs" dxfId="0" priority="4779" operator="equal">
      <x:formula>0</x:formula>
    </x:cfRule>
    <x:cfRule type="cellIs" dxfId="1" priority="4780" operator="between">
      <x:formula>0</x:formula>
      <x:formula>$C$1</x:formula>
    </x:cfRule>
  </x:conditionalFormatting>
  <x:conditionalFormatting sqref="J89:J89">
    <x:cfRule type="cellIs" dxfId="0" priority="4781" operator="equal">
      <x:formula>0</x:formula>
    </x:cfRule>
    <x:cfRule type="cellIs" dxfId="1" priority="4782" operator="between">
      <x:formula>0</x:formula>
      <x:formula>$C$1</x:formula>
    </x:cfRule>
    <x:cfRule type="cellIs" dxfId="0" priority="4783" operator="equal">
      <x:formula>0</x:formula>
    </x:cfRule>
    <x:cfRule type="cellIs" dxfId="1" priority="4784" operator="between">
      <x:formula>0</x:formula>
      <x:formula>$C$1</x:formula>
    </x:cfRule>
  </x:conditionalFormatting>
  <x:conditionalFormatting sqref="K89:K89">
    <x:cfRule type="cellIs" dxfId="0" priority="4785" operator="equal">
      <x:formula>0</x:formula>
    </x:cfRule>
    <x:cfRule type="cellIs" dxfId="1" priority="4786" operator="between">
      <x:formula>0</x:formula>
      <x:formula>$C$1</x:formula>
    </x:cfRule>
    <x:cfRule type="cellIs" dxfId="0" priority="4787" operator="equal">
      <x:formula>0</x:formula>
    </x:cfRule>
    <x:cfRule type="cellIs" dxfId="1" priority="4788" operator="between">
      <x:formula>0</x:formula>
      <x:formula>$C$1</x:formula>
    </x:cfRule>
  </x:conditionalFormatting>
  <x:conditionalFormatting sqref="L89:L89">
    <x:cfRule type="cellIs" dxfId="0" priority="4789" operator="equal">
      <x:formula>0</x:formula>
    </x:cfRule>
    <x:cfRule type="cellIs" dxfId="1" priority="4790" operator="between">
      <x:formula>0</x:formula>
      <x:formula>$C$1</x:formula>
    </x:cfRule>
    <x:cfRule type="cellIs" dxfId="0" priority="4791" operator="equal">
      <x:formula>0</x:formula>
    </x:cfRule>
    <x:cfRule type="cellIs" dxfId="1" priority="4792" operator="between">
      <x:formula>0</x:formula>
      <x:formula>$C$1</x:formula>
    </x:cfRule>
  </x:conditionalFormatting>
  <x:conditionalFormatting sqref="M89:M89">
    <x:cfRule type="cellIs" dxfId="0" priority="4793" operator="equal">
      <x:formula>0</x:formula>
    </x:cfRule>
    <x:cfRule type="cellIs" dxfId="1" priority="4794" operator="between">
      <x:formula>0</x:formula>
      <x:formula>$C$1</x:formula>
    </x:cfRule>
    <x:cfRule type="cellIs" dxfId="0" priority="4795" operator="equal">
      <x:formula>0</x:formula>
    </x:cfRule>
    <x:cfRule type="cellIs" dxfId="1" priority="4796" operator="between">
      <x:formula>0</x:formula>
      <x:formula>$C$1</x:formula>
    </x:cfRule>
  </x:conditionalFormatting>
  <x:conditionalFormatting sqref="N89:N89">
    <x:cfRule type="cellIs" dxfId="0" priority="4797" operator="equal">
      <x:formula>0</x:formula>
    </x:cfRule>
    <x:cfRule type="cellIs" dxfId="1" priority="4798" operator="between">
      <x:formula>0</x:formula>
      <x:formula>$C$1</x:formula>
    </x:cfRule>
    <x:cfRule type="cellIs" dxfId="0" priority="4799" operator="equal">
      <x:formula>0</x:formula>
    </x:cfRule>
    <x:cfRule type="cellIs" dxfId="1" priority="4800" operator="between">
      <x:formula>0</x:formula>
      <x:formula>$C$1</x:formula>
    </x:cfRule>
  </x:conditionalFormatting>
  <x:conditionalFormatting sqref="O89:O89">
    <x:cfRule type="cellIs" dxfId="0" priority="4801" operator="equal">
      <x:formula>0</x:formula>
    </x:cfRule>
    <x:cfRule type="cellIs" dxfId="1" priority="4802" operator="between">
      <x:formula>0</x:formula>
      <x:formula>$C$1</x:formula>
    </x:cfRule>
    <x:cfRule type="cellIs" dxfId="0" priority="4803" operator="equal">
      <x:formula>0</x:formula>
    </x:cfRule>
    <x:cfRule type="cellIs" dxfId="1" priority="4804" operator="between">
      <x:formula>0</x:formula>
      <x:formula>$C$1</x:formula>
    </x:cfRule>
  </x:conditionalFormatting>
  <x:conditionalFormatting sqref="P89:P89">
    <x:cfRule type="cellIs" dxfId="0" priority="4805" operator="equal">
      <x:formula>0</x:formula>
    </x:cfRule>
    <x:cfRule type="cellIs" dxfId="1" priority="4806" operator="between">
      <x:formula>0</x:formula>
      <x:formula>$C$1</x:formula>
    </x:cfRule>
    <x:cfRule type="cellIs" dxfId="0" priority="4807" operator="equal">
      <x:formula>0</x:formula>
    </x:cfRule>
    <x:cfRule type="cellIs" dxfId="1" priority="4808" operator="between">
      <x:formula>0</x:formula>
      <x:formula>$C$1</x:formula>
    </x:cfRule>
  </x:conditionalFormatting>
  <x:conditionalFormatting sqref="Q89:Q89">
    <x:cfRule type="cellIs" dxfId="0" priority="4809" operator="equal">
      <x:formula>0</x:formula>
    </x:cfRule>
    <x:cfRule type="cellIs" dxfId="1" priority="4810" operator="between">
      <x:formula>0</x:formula>
      <x:formula>$C$1</x:formula>
    </x:cfRule>
    <x:cfRule type="cellIs" dxfId="0" priority="4811" operator="equal">
      <x:formula>0</x:formula>
    </x:cfRule>
    <x:cfRule type="cellIs" dxfId="1" priority="4812" operator="between">
      <x:formula>0</x:formula>
      <x:formula>$C$1</x:formula>
    </x:cfRule>
  </x:conditionalFormatting>
  <x:conditionalFormatting sqref="R89:R89">
    <x:cfRule type="cellIs" dxfId="0" priority="4813" operator="equal">
      <x:formula>0</x:formula>
    </x:cfRule>
    <x:cfRule type="cellIs" dxfId="1" priority="4814" operator="between">
      <x:formula>0</x:formula>
      <x:formula>$C$1</x:formula>
    </x:cfRule>
    <x:cfRule type="cellIs" dxfId="0" priority="4815" operator="equal">
      <x:formula>0</x:formula>
    </x:cfRule>
    <x:cfRule type="cellIs" dxfId="1" priority="4816" operator="between">
      <x:formula>0</x:formula>
      <x:formula>$C$1</x:formula>
    </x:cfRule>
  </x:conditionalFormatting>
  <x:conditionalFormatting sqref="E90:E90">
    <x:cfRule type="cellIs" dxfId="0" priority="4817" operator="equal">
      <x:formula>0</x:formula>
    </x:cfRule>
    <x:cfRule type="cellIs" dxfId="1" priority="4818" operator="between">
      <x:formula>0</x:formula>
      <x:formula>$C$1</x:formula>
    </x:cfRule>
    <x:cfRule type="cellIs" dxfId="0" priority="4819" operator="equal">
      <x:formula>0</x:formula>
    </x:cfRule>
    <x:cfRule type="cellIs" dxfId="1" priority="4820" operator="between">
      <x:formula>0</x:formula>
      <x:formula>$C$1</x:formula>
    </x:cfRule>
  </x:conditionalFormatting>
  <x:conditionalFormatting sqref="F90:F90">
    <x:cfRule type="cellIs" dxfId="0" priority="4821" operator="equal">
      <x:formula>0</x:formula>
    </x:cfRule>
    <x:cfRule type="cellIs" dxfId="1" priority="4822" operator="between">
      <x:formula>0</x:formula>
      <x:formula>$C$1</x:formula>
    </x:cfRule>
    <x:cfRule type="cellIs" dxfId="0" priority="4823" operator="equal">
      <x:formula>0</x:formula>
    </x:cfRule>
    <x:cfRule type="cellIs" dxfId="1" priority="4824" operator="between">
      <x:formula>0</x:formula>
      <x:formula>$C$1</x:formula>
    </x:cfRule>
  </x:conditionalFormatting>
  <x:conditionalFormatting sqref="G90:G90">
    <x:cfRule type="cellIs" dxfId="0" priority="4825" operator="equal">
      <x:formula>0</x:formula>
    </x:cfRule>
    <x:cfRule type="cellIs" dxfId="1" priority="4826" operator="between">
      <x:formula>0</x:formula>
      <x:formula>$C$1</x:formula>
    </x:cfRule>
    <x:cfRule type="cellIs" dxfId="0" priority="4827" operator="equal">
      <x:formula>0</x:formula>
    </x:cfRule>
    <x:cfRule type="cellIs" dxfId="1" priority="4828" operator="between">
      <x:formula>0</x:formula>
      <x:formula>$C$1</x:formula>
    </x:cfRule>
  </x:conditionalFormatting>
  <x:conditionalFormatting sqref="H90:H90">
    <x:cfRule type="cellIs" dxfId="0" priority="4829" operator="equal">
      <x:formula>0</x:formula>
    </x:cfRule>
    <x:cfRule type="cellIs" dxfId="1" priority="4830" operator="between">
      <x:formula>0</x:formula>
      <x:formula>$C$1</x:formula>
    </x:cfRule>
    <x:cfRule type="cellIs" dxfId="0" priority="4831" operator="equal">
      <x:formula>0</x:formula>
    </x:cfRule>
    <x:cfRule type="cellIs" dxfId="1" priority="4832" operator="between">
      <x:formula>0</x:formula>
      <x:formula>$C$1</x:formula>
    </x:cfRule>
  </x:conditionalFormatting>
  <x:conditionalFormatting sqref="I90:I90">
    <x:cfRule type="cellIs" dxfId="0" priority="4833" operator="equal">
      <x:formula>0</x:formula>
    </x:cfRule>
    <x:cfRule type="cellIs" dxfId="1" priority="4834" operator="between">
      <x:formula>0</x:formula>
      <x:formula>$C$1</x:formula>
    </x:cfRule>
    <x:cfRule type="cellIs" dxfId="0" priority="4835" operator="equal">
      <x:formula>0</x:formula>
    </x:cfRule>
    <x:cfRule type="cellIs" dxfId="1" priority="4836" operator="between">
      <x:formula>0</x:formula>
      <x:formula>$C$1</x:formula>
    </x:cfRule>
  </x:conditionalFormatting>
  <x:conditionalFormatting sqref="J90:J90">
    <x:cfRule type="cellIs" dxfId="0" priority="4837" operator="equal">
      <x:formula>0</x:formula>
    </x:cfRule>
    <x:cfRule type="cellIs" dxfId="1" priority="4838" operator="between">
      <x:formula>0</x:formula>
      <x:formula>$C$1</x:formula>
    </x:cfRule>
    <x:cfRule type="cellIs" dxfId="0" priority="4839" operator="equal">
      <x:formula>0</x:formula>
    </x:cfRule>
    <x:cfRule type="cellIs" dxfId="1" priority="4840" operator="between">
      <x:formula>0</x:formula>
      <x:formula>$C$1</x:formula>
    </x:cfRule>
  </x:conditionalFormatting>
  <x:conditionalFormatting sqref="K90:K90">
    <x:cfRule type="cellIs" dxfId="0" priority="4841" operator="equal">
      <x:formula>0</x:formula>
    </x:cfRule>
    <x:cfRule type="cellIs" dxfId="1" priority="4842" operator="between">
      <x:formula>0</x:formula>
      <x:formula>$C$1</x:formula>
    </x:cfRule>
    <x:cfRule type="cellIs" dxfId="0" priority="4843" operator="equal">
      <x:formula>0</x:formula>
    </x:cfRule>
    <x:cfRule type="cellIs" dxfId="1" priority="4844" operator="between">
      <x:formula>0</x:formula>
      <x:formula>$C$1</x:formula>
    </x:cfRule>
  </x:conditionalFormatting>
  <x:conditionalFormatting sqref="L90:L90">
    <x:cfRule type="cellIs" dxfId="0" priority="4845" operator="equal">
      <x:formula>0</x:formula>
    </x:cfRule>
    <x:cfRule type="cellIs" dxfId="1" priority="4846" operator="between">
      <x:formula>0</x:formula>
      <x:formula>$C$1</x:formula>
    </x:cfRule>
    <x:cfRule type="cellIs" dxfId="0" priority="4847" operator="equal">
      <x:formula>0</x:formula>
    </x:cfRule>
    <x:cfRule type="cellIs" dxfId="1" priority="4848" operator="between">
      <x:formula>0</x:formula>
      <x:formula>$C$1</x:formula>
    </x:cfRule>
  </x:conditionalFormatting>
  <x:conditionalFormatting sqref="M90:M90">
    <x:cfRule type="cellIs" dxfId="0" priority="4849" operator="equal">
      <x:formula>0</x:formula>
    </x:cfRule>
    <x:cfRule type="cellIs" dxfId="1" priority="4850" operator="between">
      <x:formula>0</x:formula>
      <x:formula>$C$1</x:formula>
    </x:cfRule>
    <x:cfRule type="cellIs" dxfId="0" priority="4851" operator="equal">
      <x:formula>0</x:formula>
    </x:cfRule>
    <x:cfRule type="cellIs" dxfId="1" priority="4852" operator="between">
      <x:formula>0</x:formula>
      <x:formula>$C$1</x:formula>
    </x:cfRule>
  </x:conditionalFormatting>
  <x:conditionalFormatting sqref="N90:N90">
    <x:cfRule type="cellIs" dxfId="0" priority="4853" operator="equal">
      <x:formula>0</x:formula>
    </x:cfRule>
    <x:cfRule type="cellIs" dxfId="1" priority="4854" operator="between">
      <x:formula>0</x:formula>
      <x:formula>$C$1</x:formula>
    </x:cfRule>
    <x:cfRule type="cellIs" dxfId="0" priority="4855" operator="equal">
      <x:formula>0</x:formula>
    </x:cfRule>
    <x:cfRule type="cellIs" dxfId="1" priority="4856" operator="between">
      <x:formula>0</x:formula>
      <x:formula>$C$1</x:formula>
    </x:cfRule>
  </x:conditionalFormatting>
  <x:conditionalFormatting sqref="O90:O90">
    <x:cfRule type="cellIs" dxfId="0" priority="4857" operator="equal">
      <x:formula>0</x:formula>
    </x:cfRule>
    <x:cfRule type="cellIs" dxfId="1" priority="4858" operator="between">
      <x:formula>0</x:formula>
      <x:formula>$C$1</x:formula>
    </x:cfRule>
    <x:cfRule type="cellIs" dxfId="0" priority="4859" operator="equal">
      <x:formula>0</x:formula>
    </x:cfRule>
    <x:cfRule type="cellIs" dxfId="1" priority="4860" operator="between">
      <x:formula>0</x:formula>
      <x:formula>$C$1</x:formula>
    </x:cfRule>
  </x:conditionalFormatting>
  <x:conditionalFormatting sqref="P90:P90">
    <x:cfRule type="cellIs" dxfId="0" priority="4861" operator="equal">
      <x:formula>0</x:formula>
    </x:cfRule>
    <x:cfRule type="cellIs" dxfId="1" priority="4862" operator="between">
      <x:formula>0</x:formula>
      <x:formula>$C$1</x:formula>
    </x:cfRule>
    <x:cfRule type="cellIs" dxfId="0" priority="4863" operator="equal">
      <x:formula>0</x:formula>
    </x:cfRule>
    <x:cfRule type="cellIs" dxfId="1" priority="4864" operator="between">
      <x:formula>0</x:formula>
      <x:formula>$C$1</x:formula>
    </x:cfRule>
  </x:conditionalFormatting>
  <x:conditionalFormatting sqref="Q90:Q90">
    <x:cfRule type="cellIs" dxfId="0" priority="4865" operator="equal">
      <x:formula>0</x:formula>
    </x:cfRule>
    <x:cfRule type="cellIs" dxfId="1" priority="4866" operator="between">
      <x:formula>0</x:formula>
      <x:formula>$C$1</x:formula>
    </x:cfRule>
    <x:cfRule type="cellIs" dxfId="0" priority="4867" operator="equal">
      <x:formula>0</x:formula>
    </x:cfRule>
    <x:cfRule type="cellIs" dxfId="1" priority="4868" operator="between">
      <x:formula>0</x:formula>
      <x:formula>$C$1</x:formula>
    </x:cfRule>
  </x:conditionalFormatting>
  <x:conditionalFormatting sqref="R90:R90">
    <x:cfRule type="cellIs" dxfId="0" priority="4869" operator="equal">
      <x:formula>0</x:formula>
    </x:cfRule>
    <x:cfRule type="cellIs" dxfId="1" priority="4870" operator="between">
      <x:formula>0</x:formula>
      <x:formula>$C$1</x:formula>
    </x:cfRule>
    <x:cfRule type="cellIs" dxfId="0" priority="4871" operator="equal">
      <x:formula>0</x:formula>
    </x:cfRule>
    <x:cfRule type="cellIs" dxfId="1" priority="4872" operator="between">
      <x:formula>0</x:formula>
      <x:formula>$C$1</x:formula>
    </x:cfRule>
  </x:conditionalFormatting>
  <x:conditionalFormatting sqref="E91:E91">
    <x:cfRule type="cellIs" dxfId="0" priority="4873" operator="equal">
      <x:formula>0</x:formula>
    </x:cfRule>
    <x:cfRule type="cellIs" dxfId="1" priority="4874" operator="between">
      <x:formula>0</x:formula>
      <x:formula>$C$1</x:formula>
    </x:cfRule>
    <x:cfRule type="cellIs" dxfId="0" priority="4875" operator="equal">
      <x:formula>0</x:formula>
    </x:cfRule>
    <x:cfRule type="cellIs" dxfId="1" priority="4876" operator="between">
      <x:formula>0</x:formula>
      <x:formula>$C$1</x:formula>
    </x:cfRule>
  </x:conditionalFormatting>
  <x:conditionalFormatting sqref="F91:F91">
    <x:cfRule type="cellIs" dxfId="0" priority="4877" operator="equal">
      <x:formula>0</x:formula>
    </x:cfRule>
    <x:cfRule type="cellIs" dxfId="1" priority="4878" operator="between">
      <x:formula>0</x:formula>
      <x:formula>$C$1</x:formula>
    </x:cfRule>
    <x:cfRule type="cellIs" dxfId="0" priority="4879" operator="equal">
      <x:formula>0</x:formula>
    </x:cfRule>
    <x:cfRule type="cellIs" dxfId="1" priority="4880" operator="between">
      <x:formula>0</x:formula>
      <x:formula>$C$1</x:formula>
    </x:cfRule>
  </x:conditionalFormatting>
  <x:conditionalFormatting sqref="G91:G91">
    <x:cfRule type="cellIs" dxfId="0" priority="4881" operator="equal">
      <x:formula>0</x:formula>
    </x:cfRule>
    <x:cfRule type="cellIs" dxfId="1" priority="4882" operator="between">
      <x:formula>0</x:formula>
      <x:formula>$C$1</x:formula>
    </x:cfRule>
    <x:cfRule type="cellIs" dxfId="0" priority="4883" operator="equal">
      <x:formula>0</x:formula>
    </x:cfRule>
    <x:cfRule type="cellIs" dxfId="1" priority="4884" operator="between">
      <x:formula>0</x:formula>
      <x:formula>$C$1</x:formula>
    </x:cfRule>
  </x:conditionalFormatting>
  <x:conditionalFormatting sqref="H91:H91">
    <x:cfRule type="cellIs" dxfId="0" priority="4885" operator="equal">
      <x:formula>0</x:formula>
    </x:cfRule>
    <x:cfRule type="cellIs" dxfId="1" priority="4886" operator="between">
      <x:formula>0</x:formula>
      <x:formula>$C$1</x:formula>
    </x:cfRule>
    <x:cfRule type="cellIs" dxfId="0" priority="4887" operator="equal">
      <x:formula>0</x:formula>
    </x:cfRule>
    <x:cfRule type="cellIs" dxfId="1" priority="4888" operator="between">
      <x:formula>0</x:formula>
      <x:formula>$C$1</x:formula>
    </x:cfRule>
  </x:conditionalFormatting>
  <x:conditionalFormatting sqref="I91:I91">
    <x:cfRule type="cellIs" dxfId="0" priority="4889" operator="equal">
      <x:formula>0</x:formula>
    </x:cfRule>
    <x:cfRule type="cellIs" dxfId="1" priority="4890" operator="between">
      <x:formula>0</x:formula>
      <x:formula>$C$1</x:formula>
    </x:cfRule>
    <x:cfRule type="cellIs" dxfId="0" priority="4891" operator="equal">
      <x:formula>0</x:formula>
    </x:cfRule>
    <x:cfRule type="cellIs" dxfId="1" priority="4892" operator="between">
      <x:formula>0</x:formula>
      <x:formula>$C$1</x:formula>
    </x:cfRule>
  </x:conditionalFormatting>
  <x:conditionalFormatting sqref="J91:J91">
    <x:cfRule type="cellIs" dxfId="0" priority="4893" operator="equal">
      <x:formula>0</x:formula>
    </x:cfRule>
    <x:cfRule type="cellIs" dxfId="1" priority="4894" operator="between">
      <x:formula>0</x:formula>
      <x:formula>$C$1</x:formula>
    </x:cfRule>
    <x:cfRule type="cellIs" dxfId="0" priority="4895" operator="equal">
      <x:formula>0</x:formula>
    </x:cfRule>
    <x:cfRule type="cellIs" dxfId="1" priority="4896" operator="between">
      <x:formula>0</x:formula>
      <x:formula>$C$1</x:formula>
    </x:cfRule>
  </x:conditionalFormatting>
  <x:conditionalFormatting sqref="K91:K91">
    <x:cfRule type="cellIs" dxfId="0" priority="4897" operator="equal">
      <x:formula>0</x:formula>
    </x:cfRule>
    <x:cfRule type="cellIs" dxfId="1" priority="4898" operator="between">
      <x:formula>0</x:formula>
      <x:formula>$C$1</x:formula>
    </x:cfRule>
    <x:cfRule type="cellIs" dxfId="0" priority="4899" operator="equal">
      <x:formula>0</x:formula>
    </x:cfRule>
    <x:cfRule type="cellIs" dxfId="1" priority="4900" operator="between">
      <x:formula>0</x:formula>
      <x:formula>$C$1</x:formula>
    </x:cfRule>
  </x:conditionalFormatting>
  <x:conditionalFormatting sqref="L91:L91">
    <x:cfRule type="cellIs" dxfId="0" priority="4901" operator="equal">
      <x:formula>0</x:formula>
    </x:cfRule>
    <x:cfRule type="cellIs" dxfId="1" priority="4902" operator="between">
      <x:formula>0</x:formula>
      <x:formula>$C$1</x:formula>
    </x:cfRule>
    <x:cfRule type="cellIs" dxfId="0" priority="4903" operator="equal">
      <x:formula>0</x:formula>
    </x:cfRule>
    <x:cfRule type="cellIs" dxfId="1" priority="4904" operator="between">
      <x:formula>0</x:formula>
      <x:formula>$C$1</x:formula>
    </x:cfRule>
  </x:conditionalFormatting>
  <x:conditionalFormatting sqref="M91:M91">
    <x:cfRule type="cellIs" dxfId="0" priority="4905" operator="equal">
      <x:formula>0</x:formula>
    </x:cfRule>
    <x:cfRule type="cellIs" dxfId="1" priority="4906" operator="between">
      <x:formula>0</x:formula>
      <x:formula>$C$1</x:formula>
    </x:cfRule>
    <x:cfRule type="cellIs" dxfId="0" priority="4907" operator="equal">
      <x:formula>0</x:formula>
    </x:cfRule>
    <x:cfRule type="cellIs" dxfId="1" priority="4908" operator="between">
      <x:formula>0</x:formula>
      <x:formula>$C$1</x:formula>
    </x:cfRule>
  </x:conditionalFormatting>
  <x:conditionalFormatting sqref="N91:N91">
    <x:cfRule type="cellIs" dxfId="0" priority="4909" operator="equal">
      <x:formula>0</x:formula>
    </x:cfRule>
    <x:cfRule type="cellIs" dxfId="1" priority="4910" operator="between">
      <x:formula>0</x:formula>
      <x:formula>$C$1</x:formula>
    </x:cfRule>
    <x:cfRule type="cellIs" dxfId="0" priority="4911" operator="equal">
      <x:formula>0</x:formula>
    </x:cfRule>
    <x:cfRule type="cellIs" dxfId="1" priority="4912" operator="between">
      <x:formula>0</x:formula>
      <x:formula>$C$1</x:formula>
    </x:cfRule>
  </x:conditionalFormatting>
  <x:conditionalFormatting sqref="O91:O91">
    <x:cfRule type="cellIs" dxfId="0" priority="4913" operator="equal">
      <x:formula>0</x:formula>
    </x:cfRule>
    <x:cfRule type="cellIs" dxfId="1" priority="4914" operator="between">
      <x:formula>0</x:formula>
      <x:formula>$C$1</x:formula>
    </x:cfRule>
    <x:cfRule type="cellIs" dxfId="0" priority="4915" operator="equal">
      <x:formula>0</x:formula>
    </x:cfRule>
    <x:cfRule type="cellIs" dxfId="1" priority="4916" operator="between">
      <x:formula>0</x:formula>
      <x:formula>$C$1</x:formula>
    </x:cfRule>
  </x:conditionalFormatting>
  <x:conditionalFormatting sqref="P91:P91">
    <x:cfRule type="cellIs" dxfId="0" priority="4917" operator="equal">
      <x:formula>0</x:formula>
    </x:cfRule>
    <x:cfRule type="cellIs" dxfId="1" priority="4918" operator="between">
      <x:formula>0</x:formula>
      <x:formula>$C$1</x:formula>
    </x:cfRule>
    <x:cfRule type="cellIs" dxfId="0" priority="4919" operator="equal">
      <x:formula>0</x:formula>
    </x:cfRule>
    <x:cfRule type="cellIs" dxfId="1" priority="4920" operator="between">
      <x:formula>0</x:formula>
      <x:formula>$C$1</x:formula>
    </x:cfRule>
  </x:conditionalFormatting>
  <x:conditionalFormatting sqref="Q91:Q91">
    <x:cfRule type="cellIs" dxfId="0" priority="4921" operator="equal">
      <x:formula>0</x:formula>
    </x:cfRule>
    <x:cfRule type="cellIs" dxfId="1" priority="4922" operator="between">
      <x:formula>0</x:formula>
      <x:formula>$C$1</x:formula>
    </x:cfRule>
    <x:cfRule type="cellIs" dxfId="0" priority="4923" operator="equal">
      <x:formula>0</x:formula>
    </x:cfRule>
    <x:cfRule type="cellIs" dxfId="1" priority="4924" operator="between">
      <x:formula>0</x:formula>
      <x:formula>$C$1</x:formula>
    </x:cfRule>
  </x:conditionalFormatting>
  <x:conditionalFormatting sqref="R91:R91">
    <x:cfRule type="cellIs" dxfId="0" priority="4925" operator="equal">
      <x:formula>0</x:formula>
    </x:cfRule>
    <x:cfRule type="cellIs" dxfId="1" priority="4926" operator="between">
      <x:formula>0</x:formula>
      <x:formula>$C$1</x:formula>
    </x:cfRule>
    <x:cfRule type="cellIs" dxfId="0" priority="4927" operator="equal">
      <x:formula>0</x:formula>
    </x:cfRule>
    <x:cfRule type="cellIs" dxfId="1" priority="4928" operator="between">
      <x:formula>0</x:formula>
      <x:formula>$C$1</x:formula>
    </x:cfRule>
  </x:conditionalFormatting>
  <x:conditionalFormatting sqref="E92:E92">
    <x:cfRule type="cellIs" dxfId="0" priority="4929" operator="equal">
      <x:formula>0</x:formula>
    </x:cfRule>
    <x:cfRule type="cellIs" dxfId="1" priority="4930" operator="between">
      <x:formula>0</x:formula>
      <x:formula>$C$1</x:formula>
    </x:cfRule>
    <x:cfRule type="cellIs" dxfId="0" priority="4931" operator="equal">
      <x:formula>0</x:formula>
    </x:cfRule>
    <x:cfRule type="cellIs" dxfId="1" priority="4932" operator="between">
      <x:formula>0</x:formula>
      <x:formula>$C$1</x:formula>
    </x:cfRule>
  </x:conditionalFormatting>
  <x:conditionalFormatting sqref="F92:F92">
    <x:cfRule type="cellIs" dxfId="0" priority="4933" operator="equal">
      <x:formula>0</x:formula>
    </x:cfRule>
    <x:cfRule type="cellIs" dxfId="1" priority="4934" operator="between">
      <x:formula>0</x:formula>
      <x:formula>$C$1</x:formula>
    </x:cfRule>
    <x:cfRule type="cellIs" dxfId="0" priority="4935" operator="equal">
      <x:formula>0</x:formula>
    </x:cfRule>
    <x:cfRule type="cellIs" dxfId="1" priority="4936" operator="between">
      <x:formula>0</x:formula>
      <x:formula>$C$1</x:formula>
    </x:cfRule>
  </x:conditionalFormatting>
  <x:conditionalFormatting sqref="G92:G92">
    <x:cfRule type="cellIs" dxfId="0" priority="4937" operator="equal">
      <x:formula>0</x:formula>
    </x:cfRule>
    <x:cfRule type="cellIs" dxfId="1" priority="4938" operator="between">
      <x:formula>0</x:formula>
      <x:formula>$C$1</x:formula>
    </x:cfRule>
    <x:cfRule type="cellIs" dxfId="0" priority="4939" operator="equal">
      <x:formula>0</x:formula>
    </x:cfRule>
    <x:cfRule type="cellIs" dxfId="1" priority="4940" operator="between">
      <x:formula>0</x:formula>
      <x:formula>$C$1</x:formula>
    </x:cfRule>
  </x:conditionalFormatting>
  <x:conditionalFormatting sqref="H92:H92">
    <x:cfRule type="cellIs" dxfId="0" priority="4941" operator="equal">
      <x:formula>0</x:formula>
    </x:cfRule>
    <x:cfRule type="cellIs" dxfId="1" priority="4942" operator="between">
      <x:formula>0</x:formula>
      <x:formula>$C$1</x:formula>
    </x:cfRule>
    <x:cfRule type="cellIs" dxfId="0" priority="4943" operator="equal">
      <x:formula>0</x:formula>
    </x:cfRule>
    <x:cfRule type="cellIs" dxfId="1" priority="4944" operator="between">
      <x:formula>0</x:formula>
      <x:formula>$C$1</x:formula>
    </x:cfRule>
  </x:conditionalFormatting>
  <x:conditionalFormatting sqref="I92:I92">
    <x:cfRule type="cellIs" dxfId="0" priority="4945" operator="equal">
      <x:formula>0</x:formula>
    </x:cfRule>
    <x:cfRule type="cellIs" dxfId="1" priority="4946" operator="between">
      <x:formula>0</x:formula>
      <x:formula>$C$1</x:formula>
    </x:cfRule>
    <x:cfRule type="cellIs" dxfId="0" priority="4947" operator="equal">
      <x:formula>0</x:formula>
    </x:cfRule>
    <x:cfRule type="cellIs" dxfId="1" priority="4948" operator="between">
      <x:formula>0</x:formula>
      <x:formula>$C$1</x:formula>
    </x:cfRule>
  </x:conditionalFormatting>
  <x:conditionalFormatting sqref="J92:J92">
    <x:cfRule type="cellIs" dxfId="0" priority="4949" operator="equal">
      <x:formula>0</x:formula>
    </x:cfRule>
    <x:cfRule type="cellIs" dxfId="1" priority="4950" operator="between">
      <x:formula>0</x:formula>
      <x:formula>$C$1</x:formula>
    </x:cfRule>
    <x:cfRule type="cellIs" dxfId="0" priority="4951" operator="equal">
      <x:formula>0</x:formula>
    </x:cfRule>
    <x:cfRule type="cellIs" dxfId="1" priority="4952" operator="between">
      <x:formula>0</x:formula>
      <x:formula>$C$1</x:formula>
    </x:cfRule>
  </x:conditionalFormatting>
  <x:conditionalFormatting sqref="K92:K92">
    <x:cfRule type="cellIs" dxfId="0" priority="4953" operator="equal">
      <x:formula>0</x:formula>
    </x:cfRule>
    <x:cfRule type="cellIs" dxfId="1" priority="4954" operator="between">
      <x:formula>0</x:formula>
      <x:formula>$C$1</x:formula>
    </x:cfRule>
    <x:cfRule type="cellIs" dxfId="0" priority="4955" operator="equal">
      <x:formula>0</x:formula>
    </x:cfRule>
    <x:cfRule type="cellIs" dxfId="1" priority="4956" operator="between">
      <x:formula>0</x:formula>
      <x:formula>$C$1</x:formula>
    </x:cfRule>
  </x:conditionalFormatting>
  <x:conditionalFormatting sqref="L92:L92">
    <x:cfRule type="cellIs" dxfId="0" priority="4957" operator="equal">
      <x:formula>0</x:formula>
    </x:cfRule>
    <x:cfRule type="cellIs" dxfId="1" priority="4958" operator="between">
      <x:formula>0</x:formula>
      <x:formula>$C$1</x:formula>
    </x:cfRule>
    <x:cfRule type="cellIs" dxfId="0" priority="4959" operator="equal">
      <x:formula>0</x:formula>
    </x:cfRule>
    <x:cfRule type="cellIs" dxfId="1" priority="4960" operator="between">
      <x:formula>0</x:formula>
      <x:formula>$C$1</x:formula>
    </x:cfRule>
  </x:conditionalFormatting>
  <x:conditionalFormatting sqref="M92:M92">
    <x:cfRule type="cellIs" dxfId="0" priority="4961" operator="equal">
      <x:formula>0</x:formula>
    </x:cfRule>
    <x:cfRule type="cellIs" dxfId="1" priority="4962" operator="between">
      <x:formula>0</x:formula>
      <x:formula>$C$1</x:formula>
    </x:cfRule>
    <x:cfRule type="cellIs" dxfId="0" priority="4963" operator="equal">
      <x:formula>0</x:formula>
    </x:cfRule>
    <x:cfRule type="cellIs" dxfId="1" priority="4964" operator="between">
      <x:formula>0</x:formula>
      <x:formula>$C$1</x:formula>
    </x:cfRule>
  </x:conditionalFormatting>
  <x:conditionalFormatting sqref="N92:N92">
    <x:cfRule type="cellIs" dxfId="0" priority="4965" operator="equal">
      <x:formula>0</x:formula>
    </x:cfRule>
    <x:cfRule type="cellIs" dxfId="1" priority="4966" operator="between">
      <x:formula>0</x:formula>
      <x:formula>$C$1</x:formula>
    </x:cfRule>
    <x:cfRule type="cellIs" dxfId="0" priority="4967" operator="equal">
      <x:formula>0</x:formula>
    </x:cfRule>
    <x:cfRule type="cellIs" dxfId="1" priority="4968" operator="between">
      <x:formula>0</x:formula>
      <x:formula>$C$1</x:formula>
    </x:cfRule>
  </x:conditionalFormatting>
  <x:conditionalFormatting sqref="O92:O92">
    <x:cfRule type="cellIs" dxfId="0" priority="4969" operator="equal">
      <x:formula>0</x:formula>
    </x:cfRule>
    <x:cfRule type="cellIs" dxfId="1" priority="4970" operator="between">
      <x:formula>0</x:formula>
      <x:formula>$C$1</x:formula>
    </x:cfRule>
    <x:cfRule type="cellIs" dxfId="0" priority="4971" operator="equal">
      <x:formula>0</x:formula>
    </x:cfRule>
    <x:cfRule type="cellIs" dxfId="1" priority="4972" operator="between">
      <x:formula>0</x:formula>
      <x:formula>$C$1</x:formula>
    </x:cfRule>
  </x:conditionalFormatting>
  <x:conditionalFormatting sqref="P92:P92">
    <x:cfRule type="cellIs" dxfId="0" priority="4973" operator="equal">
      <x:formula>0</x:formula>
    </x:cfRule>
    <x:cfRule type="cellIs" dxfId="1" priority="4974" operator="between">
      <x:formula>0</x:formula>
      <x:formula>$C$1</x:formula>
    </x:cfRule>
    <x:cfRule type="cellIs" dxfId="0" priority="4975" operator="equal">
      <x:formula>0</x:formula>
    </x:cfRule>
    <x:cfRule type="cellIs" dxfId="1" priority="4976" operator="between">
      <x:formula>0</x:formula>
      <x:formula>$C$1</x:formula>
    </x:cfRule>
  </x:conditionalFormatting>
  <x:conditionalFormatting sqref="Q92:Q92">
    <x:cfRule type="cellIs" dxfId="0" priority="4977" operator="equal">
      <x:formula>0</x:formula>
    </x:cfRule>
    <x:cfRule type="cellIs" dxfId="1" priority="4978" operator="between">
      <x:formula>0</x:formula>
      <x:formula>$C$1</x:formula>
    </x:cfRule>
    <x:cfRule type="cellIs" dxfId="0" priority="4979" operator="equal">
      <x:formula>0</x:formula>
    </x:cfRule>
    <x:cfRule type="cellIs" dxfId="1" priority="4980" operator="between">
      <x:formula>0</x:formula>
      <x:formula>$C$1</x:formula>
    </x:cfRule>
  </x:conditionalFormatting>
  <x:conditionalFormatting sqref="R92:R92">
    <x:cfRule type="cellIs" dxfId="0" priority="4981" operator="equal">
      <x:formula>0</x:formula>
    </x:cfRule>
    <x:cfRule type="cellIs" dxfId="1" priority="4982" operator="between">
      <x:formula>0</x:formula>
      <x:formula>$C$1</x:formula>
    </x:cfRule>
    <x:cfRule type="cellIs" dxfId="0" priority="4983" operator="equal">
      <x:formula>0</x:formula>
    </x:cfRule>
    <x:cfRule type="cellIs" dxfId="1" priority="4984" operator="between">
      <x:formula>0</x:formula>
      <x:formula>$C$1</x:formula>
    </x:cfRule>
  </x:conditionalFormatting>
  <x:conditionalFormatting sqref="E93:E93">
    <x:cfRule type="cellIs" dxfId="0" priority="4985" operator="equal">
      <x:formula>0</x:formula>
    </x:cfRule>
    <x:cfRule type="cellIs" dxfId="1" priority="4986" operator="between">
      <x:formula>0</x:formula>
      <x:formula>$C$1</x:formula>
    </x:cfRule>
    <x:cfRule type="cellIs" dxfId="0" priority="4987" operator="equal">
      <x:formula>0</x:formula>
    </x:cfRule>
    <x:cfRule type="cellIs" dxfId="1" priority="4988" operator="between">
      <x:formula>0</x:formula>
      <x:formula>$C$1</x:formula>
    </x:cfRule>
  </x:conditionalFormatting>
  <x:conditionalFormatting sqref="F93:F93">
    <x:cfRule type="cellIs" dxfId="0" priority="4989" operator="equal">
      <x:formula>0</x:formula>
    </x:cfRule>
    <x:cfRule type="cellIs" dxfId="1" priority="4990" operator="between">
      <x:formula>0</x:formula>
      <x:formula>$C$1</x:formula>
    </x:cfRule>
    <x:cfRule type="cellIs" dxfId="0" priority="4991" operator="equal">
      <x:formula>0</x:formula>
    </x:cfRule>
    <x:cfRule type="cellIs" dxfId="1" priority="4992" operator="between">
      <x:formula>0</x:formula>
      <x:formula>$C$1</x:formula>
    </x:cfRule>
  </x:conditionalFormatting>
  <x:conditionalFormatting sqref="G93:G93">
    <x:cfRule type="cellIs" dxfId="0" priority="4993" operator="equal">
      <x:formula>0</x:formula>
    </x:cfRule>
    <x:cfRule type="cellIs" dxfId="1" priority="4994" operator="between">
      <x:formula>0</x:formula>
      <x:formula>$C$1</x:formula>
    </x:cfRule>
    <x:cfRule type="cellIs" dxfId="0" priority="4995" operator="equal">
      <x:formula>0</x:formula>
    </x:cfRule>
    <x:cfRule type="cellIs" dxfId="1" priority="4996" operator="between">
      <x:formula>0</x:formula>
      <x:formula>$C$1</x:formula>
    </x:cfRule>
  </x:conditionalFormatting>
  <x:conditionalFormatting sqref="H93:H93">
    <x:cfRule type="cellIs" dxfId="0" priority="4997" operator="equal">
      <x:formula>0</x:formula>
    </x:cfRule>
    <x:cfRule type="cellIs" dxfId="1" priority="4998" operator="between">
      <x:formula>0</x:formula>
      <x:formula>$C$1</x:formula>
    </x:cfRule>
    <x:cfRule type="cellIs" dxfId="0" priority="4999" operator="equal">
      <x:formula>0</x:formula>
    </x:cfRule>
    <x:cfRule type="cellIs" dxfId="1" priority="5000" operator="between">
      <x:formula>0</x:formula>
      <x:formula>$C$1</x:formula>
    </x:cfRule>
  </x:conditionalFormatting>
  <x:conditionalFormatting sqref="I93:I93">
    <x:cfRule type="cellIs" dxfId="0" priority="5001" operator="equal">
      <x:formula>0</x:formula>
    </x:cfRule>
    <x:cfRule type="cellIs" dxfId="1" priority="5002" operator="between">
      <x:formula>0</x:formula>
      <x:formula>$C$1</x:formula>
    </x:cfRule>
    <x:cfRule type="cellIs" dxfId="0" priority="5003" operator="equal">
      <x:formula>0</x:formula>
    </x:cfRule>
    <x:cfRule type="cellIs" dxfId="1" priority="5004" operator="between">
      <x:formula>0</x:formula>
      <x:formula>$C$1</x:formula>
    </x:cfRule>
  </x:conditionalFormatting>
  <x:conditionalFormatting sqref="J93:J93">
    <x:cfRule type="cellIs" dxfId="0" priority="5005" operator="equal">
      <x:formula>0</x:formula>
    </x:cfRule>
    <x:cfRule type="cellIs" dxfId="1" priority="5006" operator="between">
      <x:formula>0</x:formula>
      <x:formula>$C$1</x:formula>
    </x:cfRule>
    <x:cfRule type="cellIs" dxfId="0" priority="5007" operator="equal">
      <x:formula>0</x:formula>
    </x:cfRule>
    <x:cfRule type="cellIs" dxfId="1" priority="5008" operator="between">
      <x:formula>0</x:formula>
      <x:formula>$C$1</x:formula>
    </x:cfRule>
  </x:conditionalFormatting>
  <x:conditionalFormatting sqref="K93:K93">
    <x:cfRule type="cellIs" dxfId="0" priority="5009" operator="equal">
      <x:formula>0</x:formula>
    </x:cfRule>
    <x:cfRule type="cellIs" dxfId="1" priority="5010" operator="between">
      <x:formula>0</x:formula>
      <x:formula>$C$1</x:formula>
    </x:cfRule>
    <x:cfRule type="cellIs" dxfId="0" priority="5011" operator="equal">
      <x:formula>0</x:formula>
    </x:cfRule>
    <x:cfRule type="cellIs" dxfId="1" priority="5012" operator="between">
      <x:formula>0</x:formula>
      <x:formula>$C$1</x:formula>
    </x:cfRule>
  </x:conditionalFormatting>
  <x:conditionalFormatting sqref="L93:L93">
    <x:cfRule type="cellIs" dxfId="0" priority="5013" operator="equal">
      <x:formula>0</x:formula>
    </x:cfRule>
    <x:cfRule type="cellIs" dxfId="1" priority="5014" operator="between">
      <x:formula>0</x:formula>
      <x:formula>$C$1</x:formula>
    </x:cfRule>
    <x:cfRule type="cellIs" dxfId="0" priority="5015" operator="equal">
      <x:formula>0</x:formula>
    </x:cfRule>
    <x:cfRule type="cellIs" dxfId="1" priority="5016" operator="between">
      <x:formula>0</x:formula>
      <x:formula>$C$1</x:formula>
    </x:cfRule>
  </x:conditionalFormatting>
  <x:conditionalFormatting sqref="M93:M93">
    <x:cfRule type="cellIs" dxfId="0" priority="5017" operator="equal">
      <x:formula>0</x:formula>
    </x:cfRule>
    <x:cfRule type="cellIs" dxfId="1" priority="5018" operator="between">
      <x:formula>0</x:formula>
      <x:formula>$C$1</x:formula>
    </x:cfRule>
    <x:cfRule type="cellIs" dxfId="0" priority="5019" operator="equal">
      <x:formula>0</x:formula>
    </x:cfRule>
    <x:cfRule type="cellIs" dxfId="1" priority="5020" operator="between">
      <x:formula>0</x:formula>
      <x:formula>$C$1</x:formula>
    </x:cfRule>
  </x:conditionalFormatting>
  <x:conditionalFormatting sqref="N93:N93">
    <x:cfRule type="cellIs" dxfId="0" priority="5021" operator="equal">
      <x:formula>0</x:formula>
    </x:cfRule>
    <x:cfRule type="cellIs" dxfId="1" priority="5022" operator="between">
      <x:formula>0</x:formula>
      <x:formula>$C$1</x:formula>
    </x:cfRule>
    <x:cfRule type="cellIs" dxfId="0" priority="5023" operator="equal">
      <x:formula>0</x:formula>
    </x:cfRule>
    <x:cfRule type="cellIs" dxfId="1" priority="5024" operator="between">
      <x:formula>0</x:formula>
      <x:formula>$C$1</x:formula>
    </x:cfRule>
  </x:conditionalFormatting>
  <x:conditionalFormatting sqref="O93:O93">
    <x:cfRule type="cellIs" dxfId="0" priority="5025" operator="equal">
      <x:formula>0</x:formula>
    </x:cfRule>
    <x:cfRule type="cellIs" dxfId="1" priority="5026" operator="between">
      <x:formula>0</x:formula>
      <x:formula>$C$1</x:formula>
    </x:cfRule>
    <x:cfRule type="cellIs" dxfId="0" priority="5027" operator="equal">
      <x:formula>0</x:formula>
    </x:cfRule>
    <x:cfRule type="cellIs" dxfId="1" priority="5028" operator="between">
      <x:formula>0</x:formula>
      <x:formula>$C$1</x:formula>
    </x:cfRule>
  </x:conditionalFormatting>
  <x:conditionalFormatting sqref="P93:P93">
    <x:cfRule type="cellIs" dxfId="0" priority="5029" operator="equal">
      <x:formula>0</x:formula>
    </x:cfRule>
    <x:cfRule type="cellIs" dxfId="1" priority="5030" operator="between">
      <x:formula>0</x:formula>
      <x:formula>$C$1</x:formula>
    </x:cfRule>
    <x:cfRule type="cellIs" dxfId="0" priority="5031" operator="equal">
      <x:formula>0</x:formula>
    </x:cfRule>
    <x:cfRule type="cellIs" dxfId="1" priority="5032" operator="between">
      <x:formula>0</x:formula>
      <x:formula>$C$1</x:formula>
    </x:cfRule>
  </x:conditionalFormatting>
  <x:conditionalFormatting sqref="Q93:Q93">
    <x:cfRule type="cellIs" dxfId="0" priority="5033" operator="equal">
      <x:formula>0</x:formula>
    </x:cfRule>
    <x:cfRule type="cellIs" dxfId="1" priority="5034" operator="between">
      <x:formula>0</x:formula>
      <x:formula>$C$1</x:formula>
    </x:cfRule>
    <x:cfRule type="cellIs" dxfId="0" priority="5035" operator="equal">
      <x:formula>0</x:formula>
    </x:cfRule>
    <x:cfRule type="cellIs" dxfId="1" priority="5036" operator="between">
      <x:formula>0</x:formula>
      <x:formula>$C$1</x:formula>
    </x:cfRule>
  </x:conditionalFormatting>
  <x:conditionalFormatting sqref="R93:R93">
    <x:cfRule type="cellIs" dxfId="0" priority="5037" operator="equal">
      <x:formula>0</x:formula>
    </x:cfRule>
    <x:cfRule type="cellIs" dxfId="1" priority="5038" operator="between">
      <x:formula>0</x:formula>
      <x:formula>$C$1</x:formula>
    </x:cfRule>
    <x:cfRule type="cellIs" dxfId="0" priority="5039" operator="equal">
      <x:formula>0</x:formula>
    </x:cfRule>
    <x:cfRule type="cellIs" dxfId="1" priority="5040" operator="between">
      <x:formula>0</x:formula>
      <x:formula>$C$1</x:formula>
    </x:cfRule>
  </x:conditionalFormatting>
  <x:conditionalFormatting sqref="E94:E94">
    <x:cfRule type="cellIs" dxfId="0" priority="5041" operator="equal">
      <x:formula>0</x:formula>
    </x:cfRule>
    <x:cfRule type="cellIs" dxfId="1" priority="5042" operator="between">
      <x:formula>0</x:formula>
      <x:formula>$C$1</x:formula>
    </x:cfRule>
    <x:cfRule type="cellIs" dxfId="0" priority="5043" operator="equal">
      <x:formula>0</x:formula>
    </x:cfRule>
    <x:cfRule type="cellIs" dxfId="1" priority="5044" operator="between">
      <x:formula>0</x:formula>
      <x:formula>$C$1</x:formula>
    </x:cfRule>
  </x:conditionalFormatting>
  <x:conditionalFormatting sqref="F94:F94">
    <x:cfRule type="cellIs" dxfId="0" priority="5045" operator="equal">
      <x:formula>0</x:formula>
    </x:cfRule>
    <x:cfRule type="cellIs" dxfId="1" priority="5046" operator="between">
      <x:formula>0</x:formula>
      <x:formula>$C$1</x:formula>
    </x:cfRule>
    <x:cfRule type="cellIs" dxfId="0" priority="5047" operator="equal">
      <x:formula>0</x:formula>
    </x:cfRule>
    <x:cfRule type="cellIs" dxfId="1" priority="5048" operator="between">
      <x:formula>0</x:formula>
      <x:formula>$C$1</x:formula>
    </x:cfRule>
  </x:conditionalFormatting>
  <x:conditionalFormatting sqref="G94:G94">
    <x:cfRule type="cellIs" dxfId="0" priority="5049" operator="equal">
      <x:formula>0</x:formula>
    </x:cfRule>
    <x:cfRule type="cellIs" dxfId="1" priority="5050" operator="between">
      <x:formula>0</x:formula>
      <x:formula>$C$1</x:formula>
    </x:cfRule>
    <x:cfRule type="cellIs" dxfId="0" priority="5051" operator="equal">
      <x:formula>0</x:formula>
    </x:cfRule>
    <x:cfRule type="cellIs" dxfId="1" priority="5052" operator="between">
      <x:formula>0</x:formula>
      <x:formula>$C$1</x:formula>
    </x:cfRule>
  </x:conditionalFormatting>
  <x:conditionalFormatting sqref="H94:H94">
    <x:cfRule type="cellIs" dxfId="0" priority="5053" operator="equal">
      <x:formula>0</x:formula>
    </x:cfRule>
    <x:cfRule type="cellIs" dxfId="1" priority="5054" operator="between">
      <x:formula>0</x:formula>
      <x:formula>$C$1</x:formula>
    </x:cfRule>
    <x:cfRule type="cellIs" dxfId="0" priority="5055" operator="equal">
      <x:formula>0</x:formula>
    </x:cfRule>
    <x:cfRule type="cellIs" dxfId="1" priority="5056" operator="between">
      <x:formula>0</x:formula>
      <x:formula>$C$1</x:formula>
    </x:cfRule>
  </x:conditionalFormatting>
  <x:conditionalFormatting sqref="I94:I94">
    <x:cfRule type="cellIs" dxfId="0" priority="5057" operator="equal">
      <x:formula>0</x:formula>
    </x:cfRule>
    <x:cfRule type="cellIs" dxfId="1" priority="5058" operator="between">
      <x:formula>0</x:formula>
      <x:formula>$C$1</x:formula>
    </x:cfRule>
    <x:cfRule type="cellIs" dxfId="0" priority="5059" operator="equal">
      <x:formula>0</x:formula>
    </x:cfRule>
    <x:cfRule type="cellIs" dxfId="1" priority="5060" operator="between">
      <x:formula>0</x:formula>
      <x:formula>$C$1</x:formula>
    </x:cfRule>
  </x:conditionalFormatting>
  <x:conditionalFormatting sqref="J94:J94">
    <x:cfRule type="cellIs" dxfId="0" priority="5061" operator="equal">
      <x:formula>0</x:formula>
    </x:cfRule>
    <x:cfRule type="cellIs" dxfId="1" priority="5062" operator="between">
      <x:formula>0</x:formula>
      <x:formula>$C$1</x:formula>
    </x:cfRule>
    <x:cfRule type="cellIs" dxfId="0" priority="5063" operator="equal">
      <x:formula>0</x:formula>
    </x:cfRule>
    <x:cfRule type="cellIs" dxfId="1" priority="5064" operator="between">
      <x:formula>0</x:formula>
      <x:formula>$C$1</x:formula>
    </x:cfRule>
  </x:conditionalFormatting>
  <x:conditionalFormatting sqref="K94:K94">
    <x:cfRule type="cellIs" dxfId="0" priority="5065" operator="equal">
      <x:formula>0</x:formula>
    </x:cfRule>
    <x:cfRule type="cellIs" dxfId="1" priority="5066" operator="between">
      <x:formula>0</x:formula>
      <x:formula>$C$1</x:formula>
    </x:cfRule>
    <x:cfRule type="cellIs" dxfId="0" priority="5067" operator="equal">
      <x:formula>0</x:formula>
    </x:cfRule>
    <x:cfRule type="cellIs" dxfId="1" priority="5068" operator="between">
      <x:formula>0</x:formula>
      <x:formula>$C$1</x:formula>
    </x:cfRule>
  </x:conditionalFormatting>
  <x:conditionalFormatting sqref="L94:L94">
    <x:cfRule type="cellIs" dxfId="0" priority="5069" operator="equal">
      <x:formula>0</x:formula>
    </x:cfRule>
    <x:cfRule type="cellIs" dxfId="1" priority="5070" operator="between">
      <x:formula>0</x:formula>
      <x:formula>$C$1</x:formula>
    </x:cfRule>
    <x:cfRule type="cellIs" dxfId="0" priority="5071" operator="equal">
      <x:formula>0</x:formula>
    </x:cfRule>
    <x:cfRule type="cellIs" dxfId="1" priority="5072" operator="between">
      <x:formula>0</x:formula>
      <x:formula>$C$1</x:formula>
    </x:cfRule>
  </x:conditionalFormatting>
  <x:conditionalFormatting sqref="M94:M94">
    <x:cfRule type="cellIs" dxfId="0" priority="5073" operator="equal">
      <x:formula>0</x:formula>
    </x:cfRule>
    <x:cfRule type="cellIs" dxfId="1" priority="5074" operator="between">
      <x:formula>0</x:formula>
      <x:formula>$C$1</x:formula>
    </x:cfRule>
    <x:cfRule type="cellIs" dxfId="0" priority="5075" operator="equal">
      <x:formula>0</x:formula>
    </x:cfRule>
    <x:cfRule type="cellIs" dxfId="1" priority="5076" operator="between">
      <x:formula>0</x:formula>
      <x:formula>$C$1</x:formula>
    </x:cfRule>
  </x:conditionalFormatting>
  <x:conditionalFormatting sqref="N94:N94">
    <x:cfRule type="cellIs" dxfId="0" priority="5077" operator="equal">
      <x:formula>0</x:formula>
    </x:cfRule>
    <x:cfRule type="cellIs" dxfId="1" priority="5078" operator="between">
      <x:formula>0</x:formula>
      <x:formula>$C$1</x:formula>
    </x:cfRule>
    <x:cfRule type="cellIs" dxfId="0" priority="5079" operator="equal">
      <x:formula>0</x:formula>
    </x:cfRule>
    <x:cfRule type="cellIs" dxfId="1" priority="5080" operator="between">
      <x:formula>0</x:formula>
      <x:formula>$C$1</x:formula>
    </x:cfRule>
  </x:conditionalFormatting>
  <x:conditionalFormatting sqref="O94:O94">
    <x:cfRule type="cellIs" dxfId="0" priority="5081" operator="equal">
      <x:formula>0</x:formula>
    </x:cfRule>
    <x:cfRule type="cellIs" dxfId="1" priority="5082" operator="between">
      <x:formula>0</x:formula>
      <x:formula>$C$1</x:formula>
    </x:cfRule>
    <x:cfRule type="cellIs" dxfId="0" priority="5083" operator="equal">
      <x:formula>0</x:formula>
    </x:cfRule>
    <x:cfRule type="cellIs" dxfId="1" priority="5084" operator="between">
      <x:formula>0</x:formula>
      <x:formula>$C$1</x:formula>
    </x:cfRule>
  </x:conditionalFormatting>
  <x:conditionalFormatting sqref="P94:P94">
    <x:cfRule type="cellIs" dxfId="0" priority="5085" operator="equal">
      <x:formula>0</x:formula>
    </x:cfRule>
    <x:cfRule type="cellIs" dxfId="1" priority="5086" operator="between">
      <x:formula>0</x:formula>
      <x:formula>$C$1</x:formula>
    </x:cfRule>
    <x:cfRule type="cellIs" dxfId="0" priority="5087" operator="equal">
      <x:formula>0</x:formula>
    </x:cfRule>
    <x:cfRule type="cellIs" dxfId="1" priority="5088" operator="between">
      <x:formula>0</x:formula>
      <x:formula>$C$1</x:formula>
    </x:cfRule>
  </x:conditionalFormatting>
  <x:conditionalFormatting sqref="Q94:Q94">
    <x:cfRule type="cellIs" dxfId="0" priority="5089" operator="equal">
      <x:formula>0</x:formula>
    </x:cfRule>
    <x:cfRule type="cellIs" dxfId="1" priority="5090" operator="between">
      <x:formula>0</x:formula>
      <x:formula>$C$1</x:formula>
    </x:cfRule>
    <x:cfRule type="cellIs" dxfId="0" priority="5091" operator="equal">
      <x:formula>0</x:formula>
    </x:cfRule>
    <x:cfRule type="cellIs" dxfId="1" priority="5092" operator="between">
      <x:formula>0</x:formula>
      <x:formula>$C$1</x:formula>
    </x:cfRule>
  </x:conditionalFormatting>
  <x:conditionalFormatting sqref="R94:R94">
    <x:cfRule type="cellIs" dxfId="0" priority="5093" operator="equal">
      <x:formula>0</x:formula>
    </x:cfRule>
    <x:cfRule type="cellIs" dxfId="1" priority="5094" operator="between">
      <x:formula>0</x:formula>
      <x:formula>$C$1</x:formula>
    </x:cfRule>
    <x:cfRule type="cellIs" dxfId="0" priority="5095" operator="equal">
      <x:formula>0</x:formula>
    </x:cfRule>
    <x:cfRule type="cellIs" dxfId="1" priority="5096" operator="between">
      <x:formula>0</x:formula>
      <x:formula>$C$1</x:formula>
    </x:cfRule>
  </x:conditionalFormatting>
  <x:conditionalFormatting sqref="E95:E95">
    <x:cfRule type="cellIs" dxfId="0" priority="5097" operator="equal">
      <x:formula>0</x:formula>
    </x:cfRule>
    <x:cfRule type="cellIs" dxfId="1" priority="5098" operator="between">
      <x:formula>0</x:formula>
      <x:formula>$C$1</x:formula>
    </x:cfRule>
    <x:cfRule type="cellIs" dxfId="0" priority="5099" operator="equal">
      <x:formula>0</x:formula>
    </x:cfRule>
    <x:cfRule type="cellIs" dxfId="1" priority="5100" operator="between">
      <x:formula>0</x:formula>
      <x:formula>$C$1</x:formula>
    </x:cfRule>
  </x:conditionalFormatting>
  <x:conditionalFormatting sqref="F95:F95">
    <x:cfRule type="cellIs" dxfId="0" priority="5101" operator="equal">
      <x:formula>0</x:formula>
    </x:cfRule>
    <x:cfRule type="cellIs" dxfId="1" priority="5102" operator="between">
      <x:formula>0</x:formula>
      <x:formula>$C$1</x:formula>
    </x:cfRule>
    <x:cfRule type="cellIs" dxfId="0" priority="5103" operator="equal">
      <x:formula>0</x:formula>
    </x:cfRule>
    <x:cfRule type="cellIs" dxfId="1" priority="5104" operator="between">
      <x:formula>0</x:formula>
      <x:formula>$C$1</x:formula>
    </x:cfRule>
  </x:conditionalFormatting>
  <x:conditionalFormatting sqref="G95:G95">
    <x:cfRule type="cellIs" dxfId="0" priority="5105" operator="equal">
      <x:formula>0</x:formula>
    </x:cfRule>
    <x:cfRule type="cellIs" dxfId="1" priority="5106" operator="between">
      <x:formula>0</x:formula>
      <x:formula>$C$1</x:formula>
    </x:cfRule>
    <x:cfRule type="cellIs" dxfId="0" priority="5107" operator="equal">
      <x:formula>0</x:formula>
    </x:cfRule>
    <x:cfRule type="cellIs" dxfId="1" priority="5108" operator="between">
      <x:formula>0</x:formula>
      <x:formula>$C$1</x:formula>
    </x:cfRule>
  </x:conditionalFormatting>
  <x:conditionalFormatting sqref="H95:H95">
    <x:cfRule type="cellIs" dxfId="0" priority="5109" operator="equal">
      <x:formula>0</x:formula>
    </x:cfRule>
    <x:cfRule type="cellIs" dxfId="1" priority="5110" operator="between">
      <x:formula>0</x:formula>
      <x:formula>$C$1</x:formula>
    </x:cfRule>
    <x:cfRule type="cellIs" dxfId="0" priority="5111" operator="equal">
      <x:formula>0</x:formula>
    </x:cfRule>
    <x:cfRule type="cellIs" dxfId="1" priority="5112" operator="between">
      <x:formula>0</x:formula>
      <x:formula>$C$1</x:formula>
    </x:cfRule>
  </x:conditionalFormatting>
  <x:conditionalFormatting sqref="I95:I95">
    <x:cfRule type="cellIs" dxfId="0" priority="5113" operator="equal">
      <x:formula>0</x:formula>
    </x:cfRule>
    <x:cfRule type="cellIs" dxfId="1" priority="5114" operator="between">
      <x:formula>0</x:formula>
      <x:formula>$C$1</x:formula>
    </x:cfRule>
    <x:cfRule type="cellIs" dxfId="0" priority="5115" operator="equal">
      <x:formula>0</x:formula>
    </x:cfRule>
    <x:cfRule type="cellIs" dxfId="1" priority="5116" operator="between">
      <x:formula>0</x:formula>
      <x:formula>$C$1</x:formula>
    </x:cfRule>
  </x:conditionalFormatting>
  <x:conditionalFormatting sqref="J95:J95">
    <x:cfRule type="cellIs" dxfId="0" priority="5117" operator="equal">
      <x:formula>0</x:formula>
    </x:cfRule>
    <x:cfRule type="cellIs" dxfId="1" priority="5118" operator="between">
      <x:formula>0</x:formula>
      <x:formula>$C$1</x:formula>
    </x:cfRule>
    <x:cfRule type="cellIs" dxfId="0" priority="5119" operator="equal">
      <x:formula>0</x:formula>
    </x:cfRule>
    <x:cfRule type="cellIs" dxfId="1" priority="5120" operator="between">
      <x:formula>0</x:formula>
      <x:formula>$C$1</x:formula>
    </x:cfRule>
  </x:conditionalFormatting>
  <x:conditionalFormatting sqref="K95:K95">
    <x:cfRule type="cellIs" dxfId="0" priority="5121" operator="equal">
      <x:formula>0</x:formula>
    </x:cfRule>
    <x:cfRule type="cellIs" dxfId="1" priority="5122" operator="between">
      <x:formula>0</x:formula>
      <x:formula>$C$1</x:formula>
    </x:cfRule>
    <x:cfRule type="cellIs" dxfId="0" priority="5123" operator="equal">
      <x:formula>0</x:formula>
    </x:cfRule>
    <x:cfRule type="cellIs" dxfId="1" priority="5124" operator="between">
      <x:formula>0</x:formula>
      <x:formula>$C$1</x:formula>
    </x:cfRule>
  </x:conditionalFormatting>
  <x:conditionalFormatting sqref="L95:L95">
    <x:cfRule type="cellIs" dxfId="0" priority="5125" operator="equal">
      <x:formula>0</x:formula>
    </x:cfRule>
    <x:cfRule type="cellIs" dxfId="1" priority="5126" operator="between">
      <x:formula>0</x:formula>
      <x:formula>$C$1</x:formula>
    </x:cfRule>
    <x:cfRule type="cellIs" dxfId="0" priority="5127" operator="equal">
      <x:formula>0</x:formula>
    </x:cfRule>
    <x:cfRule type="cellIs" dxfId="1" priority="5128" operator="between">
      <x:formula>0</x:formula>
      <x:formula>$C$1</x:formula>
    </x:cfRule>
  </x:conditionalFormatting>
  <x:conditionalFormatting sqref="M95:M95">
    <x:cfRule type="cellIs" dxfId="0" priority="5129" operator="equal">
      <x:formula>0</x:formula>
    </x:cfRule>
    <x:cfRule type="cellIs" dxfId="1" priority="5130" operator="between">
      <x:formula>0</x:formula>
      <x:formula>$C$1</x:formula>
    </x:cfRule>
    <x:cfRule type="cellIs" dxfId="0" priority="5131" operator="equal">
      <x:formula>0</x:formula>
    </x:cfRule>
    <x:cfRule type="cellIs" dxfId="1" priority="5132" operator="between">
      <x:formula>0</x:formula>
      <x:formula>$C$1</x:formula>
    </x:cfRule>
  </x:conditionalFormatting>
  <x:conditionalFormatting sqref="N95:N95">
    <x:cfRule type="cellIs" dxfId="0" priority="5133" operator="equal">
      <x:formula>0</x:formula>
    </x:cfRule>
    <x:cfRule type="cellIs" dxfId="1" priority="5134" operator="between">
      <x:formula>0</x:formula>
      <x:formula>$C$1</x:formula>
    </x:cfRule>
    <x:cfRule type="cellIs" dxfId="0" priority="5135" operator="equal">
      <x:formula>0</x:formula>
    </x:cfRule>
    <x:cfRule type="cellIs" dxfId="1" priority="5136" operator="between">
      <x:formula>0</x:formula>
      <x:formula>$C$1</x:formula>
    </x:cfRule>
  </x:conditionalFormatting>
  <x:conditionalFormatting sqref="O95:O95">
    <x:cfRule type="cellIs" dxfId="0" priority="5137" operator="equal">
      <x:formula>0</x:formula>
    </x:cfRule>
    <x:cfRule type="cellIs" dxfId="1" priority="5138" operator="between">
      <x:formula>0</x:formula>
      <x:formula>$C$1</x:formula>
    </x:cfRule>
    <x:cfRule type="cellIs" dxfId="0" priority="5139" operator="equal">
      <x:formula>0</x:formula>
    </x:cfRule>
    <x:cfRule type="cellIs" dxfId="1" priority="5140" operator="between">
      <x:formula>0</x:formula>
      <x:formula>$C$1</x:formula>
    </x:cfRule>
  </x:conditionalFormatting>
  <x:conditionalFormatting sqref="P95:P95">
    <x:cfRule type="cellIs" dxfId="0" priority="5141" operator="equal">
      <x:formula>0</x:formula>
    </x:cfRule>
    <x:cfRule type="cellIs" dxfId="1" priority="5142" operator="between">
      <x:formula>0</x:formula>
      <x:formula>$C$1</x:formula>
    </x:cfRule>
    <x:cfRule type="cellIs" dxfId="0" priority="5143" operator="equal">
      <x:formula>0</x:formula>
    </x:cfRule>
    <x:cfRule type="cellIs" dxfId="1" priority="5144" operator="between">
      <x:formula>0</x:formula>
      <x:formula>$C$1</x:formula>
    </x:cfRule>
  </x:conditionalFormatting>
  <x:conditionalFormatting sqref="Q95:Q95">
    <x:cfRule type="cellIs" dxfId="0" priority="5145" operator="equal">
      <x:formula>0</x:formula>
    </x:cfRule>
    <x:cfRule type="cellIs" dxfId="1" priority="5146" operator="between">
      <x:formula>0</x:formula>
      <x:formula>$C$1</x:formula>
    </x:cfRule>
    <x:cfRule type="cellIs" dxfId="0" priority="5147" operator="equal">
      <x:formula>0</x:formula>
    </x:cfRule>
    <x:cfRule type="cellIs" dxfId="1" priority="5148" operator="between">
      <x:formula>0</x:formula>
      <x:formula>$C$1</x:formula>
    </x:cfRule>
  </x:conditionalFormatting>
  <x:conditionalFormatting sqref="R95:R95">
    <x:cfRule type="cellIs" dxfId="0" priority="5149" operator="equal">
      <x:formula>0</x:formula>
    </x:cfRule>
    <x:cfRule type="cellIs" dxfId="1" priority="5150" operator="between">
      <x:formula>0</x:formula>
      <x:formula>$C$1</x:formula>
    </x:cfRule>
    <x:cfRule type="cellIs" dxfId="0" priority="5151" operator="equal">
      <x:formula>0</x:formula>
    </x:cfRule>
    <x:cfRule type="cellIs" dxfId="1" priority="5152" operator="between">
      <x:formula>0</x:formula>
      <x:formula>$C$1</x:formula>
    </x:cfRule>
  </x:conditionalFormatting>
  <x:conditionalFormatting sqref="E96:E96">
    <x:cfRule type="cellIs" dxfId="0" priority="5153" operator="equal">
      <x:formula>0</x:formula>
    </x:cfRule>
    <x:cfRule type="cellIs" dxfId="1" priority="5154" operator="between">
      <x:formula>0</x:formula>
      <x:formula>$C$1</x:formula>
    </x:cfRule>
    <x:cfRule type="cellIs" dxfId="0" priority="5155" operator="equal">
      <x:formula>0</x:formula>
    </x:cfRule>
    <x:cfRule type="cellIs" dxfId="1" priority="5156" operator="between">
      <x:formula>0</x:formula>
      <x:formula>$C$1</x:formula>
    </x:cfRule>
  </x:conditionalFormatting>
  <x:conditionalFormatting sqref="F96:F96">
    <x:cfRule type="cellIs" dxfId="0" priority="5157" operator="equal">
      <x:formula>0</x:formula>
    </x:cfRule>
    <x:cfRule type="cellIs" dxfId="1" priority="5158" operator="between">
      <x:formula>0</x:formula>
      <x:formula>$C$1</x:formula>
    </x:cfRule>
    <x:cfRule type="cellIs" dxfId="0" priority="5159" operator="equal">
      <x:formula>0</x:formula>
    </x:cfRule>
    <x:cfRule type="cellIs" dxfId="1" priority="5160" operator="between">
      <x:formula>0</x:formula>
      <x:formula>$C$1</x:formula>
    </x:cfRule>
  </x:conditionalFormatting>
  <x:conditionalFormatting sqref="G96:G96">
    <x:cfRule type="cellIs" dxfId="0" priority="5161" operator="equal">
      <x:formula>0</x:formula>
    </x:cfRule>
    <x:cfRule type="cellIs" dxfId="1" priority="5162" operator="between">
      <x:formula>0</x:formula>
      <x:formula>$C$1</x:formula>
    </x:cfRule>
    <x:cfRule type="cellIs" dxfId="0" priority="5163" operator="equal">
      <x:formula>0</x:formula>
    </x:cfRule>
    <x:cfRule type="cellIs" dxfId="1" priority="5164" operator="between">
      <x:formula>0</x:formula>
      <x:formula>$C$1</x:formula>
    </x:cfRule>
  </x:conditionalFormatting>
  <x:conditionalFormatting sqref="H96:H96">
    <x:cfRule type="cellIs" dxfId="0" priority="5165" operator="equal">
      <x:formula>0</x:formula>
    </x:cfRule>
    <x:cfRule type="cellIs" dxfId="1" priority="5166" operator="between">
      <x:formula>0</x:formula>
      <x:formula>$C$1</x:formula>
    </x:cfRule>
    <x:cfRule type="cellIs" dxfId="0" priority="5167" operator="equal">
      <x:formula>0</x:formula>
    </x:cfRule>
    <x:cfRule type="cellIs" dxfId="1" priority="5168" operator="between">
      <x:formula>0</x:formula>
      <x:formula>$C$1</x:formula>
    </x:cfRule>
  </x:conditionalFormatting>
  <x:conditionalFormatting sqref="I96:I96">
    <x:cfRule type="cellIs" dxfId="0" priority="5169" operator="equal">
      <x:formula>0</x:formula>
    </x:cfRule>
    <x:cfRule type="cellIs" dxfId="1" priority="5170" operator="between">
      <x:formula>0</x:formula>
      <x:formula>$C$1</x:formula>
    </x:cfRule>
    <x:cfRule type="cellIs" dxfId="0" priority="5171" operator="equal">
      <x:formula>0</x:formula>
    </x:cfRule>
    <x:cfRule type="cellIs" dxfId="1" priority="5172" operator="between">
      <x:formula>0</x:formula>
      <x:formula>$C$1</x:formula>
    </x:cfRule>
  </x:conditionalFormatting>
  <x:conditionalFormatting sqref="J96:J96">
    <x:cfRule type="cellIs" dxfId="0" priority="5173" operator="equal">
      <x:formula>0</x:formula>
    </x:cfRule>
    <x:cfRule type="cellIs" dxfId="1" priority="5174" operator="between">
      <x:formula>0</x:formula>
      <x:formula>$C$1</x:formula>
    </x:cfRule>
    <x:cfRule type="cellIs" dxfId="0" priority="5175" operator="equal">
      <x:formula>0</x:formula>
    </x:cfRule>
    <x:cfRule type="cellIs" dxfId="1" priority="5176" operator="between">
      <x:formula>0</x:formula>
      <x:formula>$C$1</x:formula>
    </x:cfRule>
  </x:conditionalFormatting>
  <x:conditionalFormatting sqref="K96:K96">
    <x:cfRule type="cellIs" dxfId="0" priority="5177" operator="equal">
      <x:formula>0</x:formula>
    </x:cfRule>
    <x:cfRule type="cellIs" dxfId="1" priority="5178" operator="between">
      <x:formula>0</x:formula>
      <x:formula>$C$1</x:formula>
    </x:cfRule>
    <x:cfRule type="cellIs" dxfId="0" priority="5179" operator="equal">
      <x:formula>0</x:formula>
    </x:cfRule>
    <x:cfRule type="cellIs" dxfId="1" priority="5180" operator="between">
      <x:formula>0</x:formula>
      <x:formula>$C$1</x:formula>
    </x:cfRule>
  </x:conditionalFormatting>
  <x:conditionalFormatting sqref="L96:L96">
    <x:cfRule type="cellIs" dxfId="0" priority="5181" operator="equal">
      <x:formula>0</x:formula>
    </x:cfRule>
    <x:cfRule type="cellIs" dxfId="1" priority="5182" operator="between">
      <x:formula>0</x:formula>
      <x:formula>$C$1</x:formula>
    </x:cfRule>
    <x:cfRule type="cellIs" dxfId="0" priority="5183" operator="equal">
      <x:formula>0</x:formula>
    </x:cfRule>
    <x:cfRule type="cellIs" dxfId="1" priority="5184" operator="between">
      <x:formula>0</x:formula>
      <x:formula>$C$1</x:formula>
    </x:cfRule>
  </x:conditionalFormatting>
  <x:conditionalFormatting sqref="M96:M96">
    <x:cfRule type="cellIs" dxfId="0" priority="5185" operator="equal">
      <x:formula>0</x:formula>
    </x:cfRule>
    <x:cfRule type="cellIs" dxfId="1" priority="5186" operator="between">
      <x:formula>0</x:formula>
      <x:formula>$C$1</x:formula>
    </x:cfRule>
    <x:cfRule type="cellIs" dxfId="0" priority="5187" operator="equal">
      <x:formula>0</x:formula>
    </x:cfRule>
    <x:cfRule type="cellIs" dxfId="1" priority="5188" operator="between">
      <x:formula>0</x:formula>
      <x:formula>$C$1</x:formula>
    </x:cfRule>
  </x:conditionalFormatting>
  <x:conditionalFormatting sqref="N96:N96">
    <x:cfRule type="cellIs" dxfId="0" priority="5189" operator="equal">
      <x:formula>0</x:formula>
    </x:cfRule>
    <x:cfRule type="cellIs" dxfId="1" priority="5190" operator="between">
      <x:formula>0</x:formula>
      <x:formula>$C$1</x:formula>
    </x:cfRule>
    <x:cfRule type="cellIs" dxfId="0" priority="5191" operator="equal">
      <x:formula>0</x:formula>
    </x:cfRule>
    <x:cfRule type="cellIs" dxfId="1" priority="5192" operator="between">
      <x:formula>0</x:formula>
      <x:formula>$C$1</x:formula>
    </x:cfRule>
  </x:conditionalFormatting>
  <x:conditionalFormatting sqref="O96:O96">
    <x:cfRule type="cellIs" dxfId="0" priority="5193" operator="equal">
      <x:formula>0</x:formula>
    </x:cfRule>
    <x:cfRule type="cellIs" dxfId="1" priority="5194" operator="between">
      <x:formula>0</x:formula>
      <x:formula>$C$1</x:formula>
    </x:cfRule>
    <x:cfRule type="cellIs" dxfId="0" priority="5195" operator="equal">
      <x:formula>0</x:formula>
    </x:cfRule>
    <x:cfRule type="cellIs" dxfId="1" priority="5196" operator="between">
      <x:formula>0</x:formula>
      <x:formula>$C$1</x:formula>
    </x:cfRule>
  </x:conditionalFormatting>
  <x:conditionalFormatting sqref="P96:P96">
    <x:cfRule type="cellIs" dxfId="0" priority="5197" operator="equal">
      <x:formula>0</x:formula>
    </x:cfRule>
    <x:cfRule type="cellIs" dxfId="1" priority="5198" operator="between">
      <x:formula>0</x:formula>
      <x:formula>$C$1</x:formula>
    </x:cfRule>
    <x:cfRule type="cellIs" dxfId="0" priority="5199" operator="equal">
      <x:formula>0</x:formula>
    </x:cfRule>
    <x:cfRule type="cellIs" dxfId="1" priority="5200" operator="between">
      <x:formula>0</x:formula>
      <x:formula>$C$1</x:formula>
    </x:cfRule>
  </x:conditionalFormatting>
  <x:conditionalFormatting sqref="Q96:Q96">
    <x:cfRule type="cellIs" dxfId="0" priority="5201" operator="equal">
      <x:formula>0</x:formula>
    </x:cfRule>
    <x:cfRule type="cellIs" dxfId="1" priority="5202" operator="between">
      <x:formula>0</x:formula>
      <x:formula>$C$1</x:formula>
    </x:cfRule>
    <x:cfRule type="cellIs" dxfId="0" priority="5203" operator="equal">
      <x:formula>0</x:formula>
    </x:cfRule>
    <x:cfRule type="cellIs" dxfId="1" priority="5204" operator="between">
      <x:formula>0</x:formula>
      <x:formula>$C$1</x:formula>
    </x:cfRule>
  </x:conditionalFormatting>
  <x:conditionalFormatting sqref="R96:R96">
    <x:cfRule type="cellIs" dxfId="0" priority="5205" operator="equal">
      <x:formula>0</x:formula>
    </x:cfRule>
    <x:cfRule type="cellIs" dxfId="1" priority="5206" operator="between">
      <x:formula>0</x:formula>
      <x:formula>$C$1</x:formula>
    </x:cfRule>
    <x:cfRule type="cellIs" dxfId="0" priority="5207" operator="equal">
      <x:formula>0</x:formula>
    </x:cfRule>
    <x:cfRule type="cellIs" dxfId="1" priority="5208" operator="between">
      <x:formula>0</x:formula>
      <x:formula>$C$1</x:formula>
    </x:cfRule>
  </x:conditionalFormatting>
  <x:conditionalFormatting sqref="E97:E97">
    <x:cfRule type="cellIs" dxfId="0" priority="5209" operator="equal">
      <x:formula>0</x:formula>
    </x:cfRule>
    <x:cfRule type="cellIs" dxfId="1" priority="5210" operator="between">
      <x:formula>0</x:formula>
      <x:formula>$C$1</x:formula>
    </x:cfRule>
    <x:cfRule type="cellIs" dxfId="0" priority="5211" operator="equal">
      <x:formula>0</x:formula>
    </x:cfRule>
    <x:cfRule type="cellIs" dxfId="1" priority="5212" operator="between">
      <x:formula>0</x:formula>
      <x:formula>$C$1</x:formula>
    </x:cfRule>
  </x:conditionalFormatting>
  <x:conditionalFormatting sqref="F97:F97">
    <x:cfRule type="cellIs" dxfId="0" priority="5213" operator="equal">
      <x:formula>0</x:formula>
    </x:cfRule>
    <x:cfRule type="cellIs" dxfId="1" priority="5214" operator="between">
      <x:formula>0</x:formula>
      <x:formula>$C$1</x:formula>
    </x:cfRule>
    <x:cfRule type="cellIs" dxfId="0" priority="5215" operator="equal">
      <x:formula>0</x:formula>
    </x:cfRule>
    <x:cfRule type="cellIs" dxfId="1" priority="5216" operator="between">
      <x:formula>0</x:formula>
      <x:formula>$C$1</x:formula>
    </x:cfRule>
  </x:conditionalFormatting>
  <x:conditionalFormatting sqref="G97:G97">
    <x:cfRule type="cellIs" dxfId="0" priority="5217" operator="equal">
      <x:formula>0</x:formula>
    </x:cfRule>
    <x:cfRule type="cellIs" dxfId="1" priority="5218" operator="between">
      <x:formula>0</x:formula>
      <x:formula>$C$1</x:formula>
    </x:cfRule>
    <x:cfRule type="cellIs" dxfId="0" priority="5219" operator="equal">
      <x:formula>0</x:formula>
    </x:cfRule>
    <x:cfRule type="cellIs" dxfId="1" priority="5220" operator="between">
      <x:formula>0</x:formula>
      <x:formula>$C$1</x:formula>
    </x:cfRule>
  </x:conditionalFormatting>
  <x:conditionalFormatting sqref="H97:H97">
    <x:cfRule type="cellIs" dxfId="0" priority="5221" operator="equal">
      <x:formula>0</x:formula>
    </x:cfRule>
    <x:cfRule type="cellIs" dxfId="1" priority="5222" operator="between">
      <x:formula>0</x:formula>
      <x:formula>$C$1</x:formula>
    </x:cfRule>
    <x:cfRule type="cellIs" dxfId="0" priority="5223" operator="equal">
      <x:formula>0</x:formula>
    </x:cfRule>
    <x:cfRule type="cellIs" dxfId="1" priority="5224" operator="between">
      <x:formula>0</x:formula>
      <x:formula>$C$1</x:formula>
    </x:cfRule>
  </x:conditionalFormatting>
  <x:conditionalFormatting sqref="I97:I97">
    <x:cfRule type="cellIs" dxfId="0" priority="5225" operator="equal">
      <x:formula>0</x:formula>
    </x:cfRule>
    <x:cfRule type="cellIs" dxfId="1" priority="5226" operator="between">
      <x:formula>0</x:formula>
      <x:formula>$C$1</x:formula>
    </x:cfRule>
    <x:cfRule type="cellIs" dxfId="0" priority="5227" operator="equal">
      <x:formula>0</x:formula>
    </x:cfRule>
    <x:cfRule type="cellIs" dxfId="1" priority="5228" operator="between">
      <x:formula>0</x:formula>
      <x:formula>$C$1</x:formula>
    </x:cfRule>
  </x:conditionalFormatting>
  <x:conditionalFormatting sqref="J97:J97">
    <x:cfRule type="cellIs" dxfId="0" priority="5229" operator="equal">
      <x:formula>0</x:formula>
    </x:cfRule>
    <x:cfRule type="cellIs" dxfId="1" priority="5230" operator="between">
      <x:formula>0</x:formula>
      <x:formula>$C$1</x:formula>
    </x:cfRule>
    <x:cfRule type="cellIs" dxfId="0" priority="5231" operator="equal">
      <x:formula>0</x:formula>
    </x:cfRule>
    <x:cfRule type="cellIs" dxfId="1" priority="5232" operator="between">
      <x:formula>0</x:formula>
      <x:formula>$C$1</x:formula>
    </x:cfRule>
  </x:conditionalFormatting>
  <x:conditionalFormatting sqref="K97:K97">
    <x:cfRule type="cellIs" dxfId="0" priority="5233" operator="equal">
      <x:formula>0</x:formula>
    </x:cfRule>
    <x:cfRule type="cellIs" dxfId="1" priority="5234" operator="between">
      <x:formula>0</x:formula>
      <x:formula>$C$1</x:formula>
    </x:cfRule>
    <x:cfRule type="cellIs" dxfId="0" priority="5235" operator="equal">
      <x:formula>0</x:formula>
    </x:cfRule>
    <x:cfRule type="cellIs" dxfId="1" priority="5236" operator="between">
      <x:formula>0</x:formula>
      <x:formula>$C$1</x:formula>
    </x:cfRule>
  </x:conditionalFormatting>
  <x:conditionalFormatting sqref="L97:L97">
    <x:cfRule type="cellIs" dxfId="0" priority="5237" operator="equal">
      <x:formula>0</x:formula>
    </x:cfRule>
    <x:cfRule type="cellIs" dxfId="1" priority="5238" operator="between">
      <x:formula>0</x:formula>
      <x:formula>$C$1</x:formula>
    </x:cfRule>
    <x:cfRule type="cellIs" dxfId="0" priority="5239" operator="equal">
      <x:formula>0</x:formula>
    </x:cfRule>
    <x:cfRule type="cellIs" dxfId="1" priority="5240" operator="between">
      <x:formula>0</x:formula>
      <x:formula>$C$1</x:formula>
    </x:cfRule>
  </x:conditionalFormatting>
  <x:conditionalFormatting sqref="M97:M97">
    <x:cfRule type="cellIs" dxfId="0" priority="5241" operator="equal">
      <x:formula>0</x:formula>
    </x:cfRule>
    <x:cfRule type="cellIs" dxfId="1" priority="5242" operator="between">
      <x:formula>0</x:formula>
      <x:formula>$C$1</x:formula>
    </x:cfRule>
    <x:cfRule type="cellIs" dxfId="0" priority="5243" operator="equal">
      <x:formula>0</x:formula>
    </x:cfRule>
    <x:cfRule type="cellIs" dxfId="1" priority="5244" operator="between">
      <x:formula>0</x:formula>
      <x:formula>$C$1</x:formula>
    </x:cfRule>
  </x:conditionalFormatting>
  <x:conditionalFormatting sqref="N97:N97">
    <x:cfRule type="cellIs" dxfId="0" priority="5245" operator="equal">
      <x:formula>0</x:formula>
    </x:cfRule>
    <x:cfRule type="cellIs" dxfId="1" priority="5246" operator="between">
      <x:formula>0</x:formula>
      <x:formula>$C$1</x:formula>
    </x:cfRule>
    <x:cfRule type="cellIs" dxfId="0" priority="5247" operator="equal">
      <x:formula>0</x:formula>
    </x:cfRule>
    <x:cfRule type="cellIs" dxfId="1" priority="5248" operator="between">
      <x:formula>0</x:formula>
      <x:formula>$C$1</x:formula>
    </x:cfRule>
  </x:conditionalFormatting>
  <x:conditionalFormatting sqref="O97:O97">
    <x:cfRule type="cellIs" dxfId="0" priority="5249" operator="equal">
      <x:formula>0</x:formula>
    </x:cfRule>
    <x:cfRule type="cellIs" dxfId="1" priority="5250" operator="between">
      <x:formula>0</x:formula>
      <x:formula>$C$1</x:formula>
    </x:cfRule>
    <x:cfRule type="cellIs" dxfId="0" priority="5251" operator="equal">
      <x:formula>0</x:formula>
    </x:cfRule>
    <x:cfRule type="cellIs" dxfId="1" priority="5252" operator="between">
      <x:formula>0</x:formula>
      <x:formula>$C$1</x:formula>
    </x:cfRule>
  </x:conditionalFormatting>
  <x:conditionalFormatting sqref="P97:P97">
    <x:cfRule type="cellIs" dxfId="0" priority="5253" operator="equal">
      <x:formula>0</x:formula>
    </x:cfRule>
    <x:cfRule type="cellIs" dxfId="1" priority="5254" operator="between">
      <x:formula>0</x:formula>
      <x:formula>$C$1</x:formula>
    </x:cfRule>
    <x:cfRule type="cellIs" dxfId="0" priority="5255" operator="equal">
      <x:formula>0</x:formula>
    </x:cfRule>
    <x:cfRule type="cellIs" dxfId="1" priority="5256" operator="between">
      <x:formula>0</x:formula>
      <x:formula>$C$1</x:formula>
    </x:cfRule>
  </x:conditionalFormatting>
  <x:conditionalFormatting sqref="Q97:Q97">
    <x:cfRule type="cellIs" dxfId="0" priority="5257" operator="equal">
      <x:formula>0</x:formula>
    </x:cfRule>
    <x:cfRule type="cellIs" dxfId="1" priority="5258" operator="between">
      <x:formula>0</x:formula>
      <x:formula>$C$1</x:formula>
    </x:cfRule>
    <x:cfRule type="cellIs" dxfId="0" priority="5259" operator="equal">
      <x:formula>0</x:formula>
    </x:cfRule>
    <x:cfRule type="cellIs" dxfId="1" priority="5260" operator="between">
      <x:formula>0</x:formula>
      <x:formula>$C$1</x:formula>
    </x:cfRule>
  </x:conditionalFormatting>
  <x:conditionalFormatting sqref="R97:R97">
    <x:cfRule type="cellIs" dxfId="0" priority="5261" operator="equal">
      <x:formula>0</x:formula>
    </x:cfRule>
    <x:cfRule type="cellIs" dxfId="1" priority="5262" operator="between">
      <x:formula>0</x:formula>
      <x:formula>$C$1</x:formula>
    </x:cfRule>
    <x:cfRule type="cellIs" dxfId="0" priority="5263" operator="equal">
      <x:formula>0</x:formula>
    </x:cfRule>
    <x:cfRule type="cellIs" dxfId="1" priority="5264" operator="between">
      <x:formula>0</x:formula>
      <x:formula>$C$1</x:formula>
    </x:cfRule>
  </x:conditionalFormatting>
  <x:conditionalFormatting sqref="E98:E98">
    <x:cfRule type="cellIs" dxfId="0" priority="5265" operator="equal">
      <x:formula>0</x:formula>
    </x:cfRule>
    <x:cfRule type="cellIs" dxfId="1" priority="5266" operator="between">
      <x:formula>0</x:formula>
      <x:formula>$C$1</x:formula>
    </x:cfRule>
    <x:cfRule type="cellIs" dxfId="0" priority="5267" operator="equal">
      <x:formula>0</x:formula>
    </x:cfRule>
    <x:cfRule type="cellIs" dxfId="1" priority="5268" operator="between">
      <x:formula>0</x:formula>
      <x:formula>$C$1</x:formula>
    </x:cfRule>
  </x:conditionalFormatting>
  <x:conditionalFormatting sqref="F98:F98">
    <x:cfRule type="cellIs" dxfId="0" priority="5269" operator="equal">
      <x:formula>0</x:formula>
    </x:cfRule>
    <x:cfRule type="cellIs" dxfId="1" priority="5270" operator="between">
      <x:formula>0</x:formula>
      <x:formula>$C$1</x:formula>
    </x:cfRule>
    <x:cfRule type="cellIs" dxfId="0" priority="5271" operator="equal">
      <x:formula>0</x:formula>
    </x:cfRule>
    <x:cfRule type="cellIs" dxfId="1" priority="5272" operator="between">
      <x:formula>0</x:formula>
      <x:formula>$C$1</x:formula>
    </x:cfRule>
  </x:conditionalFormatting>
  <x:conditionalFormatting sqref="G98:G98">
    <x:cfRule type="cellIs" dxfId="0" priority="5273" operator="equal">
      <x:formula>0</x:formula>
    </x:cfRule>
    <x:cfRule type="cellIs" dxfId="1" priority="5274" operator="between">
      <x:formula>0</x:formula>
      <x:formula>$C$1</x:formula>
    </x:cfRule>
    <x:cfRule type="cellIs" dxfId="0" priority="5275" operator="equal">
      <x:formula>0</x:formula>
    </x:cfRule>
    <x:cfRule type="cellIs" dxfId="1" priority="5276" operator="between">
      <x:formula>0</x:formula>
      <x:formula>$C$1</x:formula>
    </x:cfRule>
  </x:conditionalFormatting>
  <x:conditionalFormatting sqref="H98:H98">
    <x:cfRule type="cellIs" dxfId="0" priority="5277" operator="equal">
      <x:formula>0</x:formula>
    </x:cfRule>
    <x:cfRule type="cellIs" dxfId="1" priority="5278" operator="between">
      <x:formula>0</x:formula>
      <x:formula>$C$1</x:formula>
    </x:cfRule>
    <x:cfRule type="cellIs" dxfId="0" priority="5279" operator="equal">
      <x:formula>0</x:formula>
    </x:cfRule>
    <x:cfRule type="cellIs" dxfId="1" priority="5280" operator="between">
      <x:formula>0</x:formula>
      <x:formula>$C$1</x:formula>
    </x:cfRule>
  </x:conditionalFormatting>
  <x:conditionalFormatting sqref="I98:I98">
    <x:cfRule type="cellIs" dxfId="0" priority="5281" operator="equal">
      <x:formula>0</x:formula>
    </x:cfRule>
    <x:cfRule type="cellIs" dxfId="1" priority="5282" operator="between">
      <x:formula>0</x:formula>
      <x:formula>$C$1</x:formula>
    </x:cfRule>
    <x:cfRule type="cellIs" dxfId="0" priority="5283" operator="equal">
      <x:formula>0</x:formula>
    </x:cfRule>
    <x:cfRule type="cellIs" dxfId="1" priority="5284" operator="between">
      <x:formula>0</x:formula>
      <x:formula>$C$1</x:formula>
    </x:cfRule>
  </x:conditionalFormatting>
  <x:conditionalFormatting sqref="J98:J98">
    <x:cfRule type="cellIs" dxfId="0" priority="5285" operator="equal">
      <x:formula>0</x:formula>
    </x:cfRule>
    <x:cfRule type="cellIs" dxfId="1" priority="5286" operator="between">
      <x:formula>0</x:formula>
      <x:formula>$C$1</x:formula>
    </x:cfRule>
    <x:cfRule type="cellIs" dxfId="0" priority="5287" operator="equal">
      <x:formula>0</x:formula>
    </x:cfRule>
    <x:cfRule type="cellIs" dxfId="1" priority="5288" operator="between">
      <x:formula>0</x:formula>
      <x:formula>$C$1</x:formula>
    </x:cfRule>
  </x:conditionalFormatting>
  <x:conditionalFormatting sqref="K98:K98">
    <x:cfRule type="cellIs" dxfId="0" priority="5289" operator="equal">
      <x:formula>0</x:formula>
    </x:cfRule>
    <x:cfRule type="cellIs" dxfId="1" priority="5290" operator="between">
      <x:formula>0</x:formula>
      <x:formula>$C$1</x:formula>
    </x:cfRule>
    <x:cfRule type="cellIs" dxfId="0" priority="5291" operator="equal">
      <x:formula>0</x:formula>
    </x:cfRule>
    <x:cfRule type="cellIs" dxfId="1" priority="5292" operator="between">
      <x:formula>0</x:formula>
      <x:formula>$C$1</x:formula>
    </x:cfRule>
  </x:conditionalFormatting>
  <x:conditionalFormatting sqref="L98:L98">
    <x:cfRule type="cellIs" dxfId="0" priority="5293" operator="equal">
      <x:formula>0</x:formula>
    </x:cfRule>
    <x:cfRule type="cellIs" dxfId="1" priority="5294" operator="between">
      <x:formula>0</x:formula>
      <x:formula>$C$1</x:formula>
    </x:cfRule>
    <x:cfRule type="cellIs" dxfId="0" priority="5295" operator="equal">
      <x:formula>0</x:formula>
    </x:cfRule>
    <x:cfRule type="cellIs" dxfId="1" priority="5296" operator="between">
      <x:formula>0</x:formula>
      <x:formula>$C$1</x:formula>
    </x:cfRule>
  </x:conditionalFormatting>
  <x:conditionalFormatting sqref="M98:M98">
    <x:cfRule type="cellIs" dxfId="0" priority="5297" operator="equal">
      <x:formula>0</x:formula>
    </x:cfRule>
    <x:cfRule type="cellIs" dxfId="1" priority="5298" operator="between">
      <x:formula>0</x:formula>
      <x:formula>$C$1</x:formula>
    </x:cfRule>
    <x:cfRule type="cellIs" dxfId="0" priority="5299" operator="equal">
      <x:formula>0</x:formula>
    </x:cfRule>
    <x:cfRule type="cellIs" dxfId="1" priority="5300" operator="between">
      <x:formula>0</x:formula>
      <x:formula>$C$1</x:formula>
    </x:cfRule>
  </x:conditionalFormatting>
  <x:conditionalFormatting sqref="N98:N98">
    <x:cfRule type="cellIs" dxfId="0" priority="5301" operator="equal">
      <x:formula>0</x:formula>
    </x:cfRule>
    <x:cfRule type="cellIs" dxfId="1" priority="5302" operator="between">
      <x:formula>0</x:formula>
      <x:formula>$C$1</x:formula>
    </x:cfRule>
    <x:cfRule type="cellIs" dxfId="0" priority="5303" operator="equal">
      <x:formula>0</x:formula>
    </x:cfRule>
    <x:cfRule type="cellIs" dxfId="1" priority="5304" operator="between">
      <x:formula>0</x:formula>
      <x:formula>$C$1</x:formula>
    </x:cfRule>
  </x:conditionalFormatting>
  <x:conditionalFormatting sqref="O98:O98">
    <x:cfRule type="cellIs" dxfId="0" priority="5305" operator="equal">
      <x:formula>0</x:formula>
    </x:cfRule>
    <x:cfRule type="cellIs" dxfId="1" priority="5306" operator="between">
      <x:formula>0</x:formula>
      <x:formula>$C$1</x:formula>
    </x:cfRule>
    <x:cfRule type="cellIs" dxfId="0" priority="5307" operator="equal">
      <x:formula>0</x:formula>
    </x:cfRule>
    <x:cfRule type="cellIs" dxfId="1" priority="5308" operator="between">
      <x:formula>0</x:formula>
      <x:formula>$C$1</x:formula>
    </x:cfRule>
  </x:conditionalFormatting>
  <x:conditionalFormatting sqref="P98:P98">
    <x:cfRule type="cellIs" dxfId="0" priority="5309" operator="equal">
      <x:formula>0</x:formula>
    </x:cfRule>
    <x:cfRule type="cellIs" dxfId="1" priority="5310" operator="between">
      <x:formula>0</x:formula>
      <x:formula>$C$1</x:formula>
    </x:cfRule>
    <x:cfRule type="cellIs" dxfId="0" priority="5311" operator="equal">
      <x:formula>0</x:formula>
    </x:cfRule>
    <x:cfRule type="cellIs" dxfId="1" priority="5312" operator="between">
      <x:formula>0</x:formula>
      <x:formula>$C$1</x:formula>
    </x:cfRule>
  </x:conditionalFormatting>
  <x:conditionalFormatting sqref="Q98:Q98">
    <x:cfRule type="cellIs" dxfId="0" priority="5313" operator="equal">
      <x:formula>0</x:formula>
    </x:cfRule>
    <x:cfRule type="cellIs" dxfId="1" priority="5314" operator="between">
      <x:formula>0</x:formula>
      <x:formula>$C$1</x:formula>
    </x:cfRule>
    <x:cfRule type="cellIs" dxfId="0" priority="5315" operator="equal">
      <x:formula>0</x:formula>
    </x:cfRule>
    <x:cfRule type="cellIs" dxfId="1" priority="5316" operator="between">
      <x:formula>0</x:formula>
      <x:formula>$C$1</x:formula>
    </x:cfRule>
  </x:conditionalFormatting>
  <x:conditionalFormatting sqref="R98:R98">
    <x:cfRule type="cellIs" dxfId="0" priority="5317" operator="equal">
      <x:formula>0</x:formula>
    </x:cfRule>
    <x:cfRule type="cellIs" dxfId="1" priority="5318" operator="between">
      <x:formula>0</x:formula>
      <x:formula>$C$1</x:formula>
    </x:cfRule>
    <x:cfRule type="cellIs" dxfId="0" priority="5319" operator="equal">
      <x:formula>0</x:formula>
    </x:cfRule>
    <x:cfRule type="cellIs" dxfId="1" priority="5320" operator="between">
      <x:formula>0</x:formula>
      <x:formula>$C$1</x:formula>
    </x:cfRule>
  </x:conditionalFormatting>
  <x:conditionalFormatting sqref="E99:E99">
    <x:cfRule type="cellIs" dxfId="0" priority="5321" operator="equal">
      <x:formula>0</x:formula>
    </x:cfRule>
    <x:cfRule type="cellIs" dxfId="1" priority="5322" operator="between">
      <x:formula>0</x:formula>
      <x:formula>$C$1</x:formula>
    </x:cfRule>
    <x:cfRule type="cellIs" dxfId="0" priority="5323" operator="equal">
      <x:formula>0</x:formula>
    </x:cfRule>
    <x:cfRule type="cellIs" dxfId="1" priority="5324" operator="between">
      <x:formula>0</x:formula>
      <x:formula>$C$1</x:formula>
    </x:cfRule>
  </x:conditionalFormatting>
  <x:conditionalFormatting sqref="F99:F99">
    <x:cfRule type="cellIs" dxfId="0" priority="5325" operator="equal">
      <x:formula>0</x:formula>
    </x:cfRule>
    <x:cfRule type="cellIs" dxfId="1" priority="5326" operator="between">
      <x:formula>0</x:formula>
      <x:formula>$C$1</x:formula>
    </x:cfRule>
    <x:cfRule type="cellIs" dxfId="0" priority="5327" operator="equal">
      <x:formula>0</x:formula>
    </x:cfRule>
    <x:cfRule type="cellIs" dxfId="1" priority="5328" operator="between">
      <x:formula>0</x:formula>
      <x:formula>$C$1</x:formula>
    </x:cfRule>
  </x:conditionalFormatting>
  <x:conditionalFormatting sqref="G99:G99">
    <x:cfRule type="cellIs" dxfId="0" priority="5329" operator="equal">
      <x:formula>0</x:formula>
    </x:cfRule>
    <x:cfRule type="cellIs" dxfId="1" priority="5330" operator="between">
      <x:formula>0</x:formula>
      <x:formula>$C$1</x:formula>
    </x:cfRule>
    <x:cfRule type="cellIs" dxfId="0" priority="5331" operator="equal">
      <x:formula>0</x:formula>
    </x:cfRule>
    <x:cfRule type="cellIs" dxfId="1" priority="5332" operator="between">
      <x:formula>0</x:formula>
      <x:formula>$C$1</x:formula>
    </x:cfRule>
  </x:conditionalFormatting>
  <x:conditionalFormatting sqref="H99:H99">
    <x:cfRule type="cellIs" dxfId="0" priority="5333" operator="equal">
      <x:formula>0</x:formula>
    </x:cfRule>
    <x:cfRule type="cellIs" dxfId="1" priority="5334" operator="between">
      <x:formula>0</x:formula>
      <x:formula>$C$1</x:formula>
    </x:cfRule>
    <x:cfRule type="cellIs" dxfId="0" priority="5335" operator="equal">
      <x:formula>0</x:formula>
    </x:cfRule>
    <x:cfRule type="cellIs" dxfId="1" priority="5336" operator="between">
      <x:formula>0</x:formula>
      <x:formula>$C$1</x:formula>
    </x:cfRule>
  </x:conditionalFormatting>
  <x:conditionalFormatting sqref="I99:I99">
    <x:cfRule type="cellIs" dxfId="0" priority="5337" operator="equal">
      <x:formula>0</x:formula>
    </x:cfRule>
    <x:cfRule type="cellIs" dxfId="1" priority="5338" operator="between">
      <x:formula>0</x:formula>
      <x:formula>$C$1</x:formula>
    </x:cfRule>
    <x:cfRule type="cellIs" dxfId="0" priority="5339" operator="equal">
      <x:formula>0</x:formula>
    </x:cfRule>
    <x:cfRule type="cellIs" dxfId="1" priority="5340" operator="between">
      <x:formula>0</x:formula>
      <x:formula>$C$1</x:formula>
    </x:cfRule>
  </x:conditionalFormatting>
  <x:conditionalFormatting sqref="J99:J99">
    <x:cfRule type="cellIs" dxfId="0" priority="5341" operator="equal">
      <x:formula>0</x:formula>
    </x:cfRule>
    <x:cfRule type="cellIs" dxfId="1" priority="5342" operator="between">
      <x:formula>0</x:formula>
      <x:formula>$C$1</x:formula>
    </x:cfRule>
    <x:cfRule type="cellIs" dxfId="0" priority="5343" operator="equal">
      <x:formula>0</x:formula>
    </x:cfRule>
    <x:cfRule type="cellIs" dxfId="1" priority="5344" operator="between">
      <x:formula>0</x:formula>
      <x:formula>$C$1</x:formula>
    </x:cfRule>
  </x:conditionalFormatting>
  <x:conditionalFormatting sqref="K99:K99">
    <x:cfRule type="cellIs" dxfId="0" priority="5345" operator="equal">
      <x:formula>0</x:formula>
    </x:cfRule>
    <x:cfRule type="cellIs" dxfId="1" priority="5346" operator="between">
      <x:formula>0</x:formula>
      <x:formula>$C$1</x:formula>
    </x:cfRule>
    <x:cfRule type="cellIs" dxfId="0" priority="5347" operator="equal">
      <x:formula>0</x:formula>
    </x:cfRule>
    <x:cfRule type="cellIs" dxfId="1" priority="5348" operator="between">
      <x:formula>0</x:formula>
      <x:formula>$C$1</x:formula>
    </x:cfRule>
  </x:conditionalFormatting>
  <x:conditionalFormatting sqref="L99:L99">
    <x:cfRule type="cellIs" dxfId="0" priority="5349" operator="equal">
      <x:formula>0</x:formula>
    </x:cfRule>
    <x:cfRule type="cellIs" dxfId="1" priority="5350" operator="between">
      <x:formula>0</x:formula>
      <x:formula>$C$1</x:formula>
    </x:cfRule>
    <x:cfRule type="cellIs" dxfId="0" priority="5351" operator="equal">
      <x:formula>0</x:formula>
    </x:cfRule>
    <x:cfRule type="cellIs" dxfId="1" priority="5352" operator="between">
      <x:formula>0</x:formula>
      <x:formula>$C$1</x:formula>
    </x:cfRule>
  </x:conditionalFormatting>
  <x:conditionalFormatting sqref="M99:M99">
    <x:cfRule type="cellIs" dxfId="0" priority="5353" operator="equal">
      <x:formula>0</x:formula>
    </x:cfRule>
    <x:cfRule type="cellIs" dxfId="1" priority="5354" operator="between">
      <x:formula>0</x:formula>
      <x:formula>$C$1</x:formula>
    </x:cfRule>
    <x:cfRule type="cellIs" dxfId="0" priority="5355" operator="equal">
      <x:formula>0</x:formula>
    </x:cfRule>
    <x:cfRule type="cellIs" dxfId="1" priority="5356" operator="between">
      <x:formula>0</x:formula>
      <x:formula>$C$1</x:formula>
    </x:cfRule>
  </x:conditionalFormatting>
  <x:conditionalFormatting sqref="N99:N99">
    <x:cfRule type="cellIs" dxfId="0" priority="5357" operator="equal">
      <x:formula>0</x:formula>
    </x:cfRule>
    <x:cfRule type="cellIs" dxfId="1" priority="5358" operator="between">
      <x:formula>0</x:formula>
      <x:formula>$C$1</x:formula>
    </x:cfRule>
    <x:cfRule type="cellIs" dxfId="0" priority="5359" operator="equal">
      <x:formula>0</x:formula>
    </x:cfRule>
    <x:cfRule type="cellIs" dxfId="1" priority="5360" operator="between">
      <x:formula>0</x:formula>
      <x:formula>$C$1</x:formula>
    </x:cfRule>
  </x:conditionalFormatting>
  <x:conditionalFormatting sqref="O99:O99">
    <x:cfRule type="cellIs" dxfId="0" priority="5361" operator="equal">
      <x:formula>0</x:formula>
    </x:cfRule>
    <x:cfRule type="cellIs" dxfId="1" priority="5362" operator="between">
      <x:formula>0</x:formula>
      <x:formula>$C$1</x:formula>
    </x:cfRule>
    <x:cfRule type="cellIs" dxfId="0" priority="5363" operator="equal">
      <x:formula>0</x:formula>
    </x:cfRule>
    <x:cfRule type="cellIs" dxfId="1" priority="5364" operator="between">
      <x:formula>0</x:formula>
      <x:formula>$C$1</x:formula>
    </x:cfRule>
  </x:conditionalFormatting>
  <x:conditionalFormatting sqref="P99:P99">
    <x:cfRule type="cellIs" dxfId="0" priority="5365" operator="equal">
      <x:formula>0</x:formula>
    </x:cfRule>
    <x:cfRule type="cellIs" dxfId="1" priority="5366" operator="between">
      <x:formula>0</x:formula>
      <x:formula>$C$1</x:formula>
    </x:cfRule>
    <x:cfRule type="cellIs" dxfId="0" priority="5367" operator="equal">
      <x:formula>0</x:formula>
    </x:cfRule>
    <x:cfRule type="cellIs" dxfId="1" priority="5368" operator="between">
      <x:formula>0</x:formula>
      <x:formula>$C$1</x:formula>
    </x:cfRule>
  </x:conditionalFormatting>
  <x:conditionalFormatting sqref="Q99:Q99">
    <x:cfRule type="cellIs" dxfId="0" priority="5369" operator="equal">
      <x:formula>0</x:formula>
    </x:cfRule>
    <x:cfRule type="cellIs" dxfId="1" priority="5370" operator="between">
      <x:formula>0</x:formula>
      <x:formula>$C$1</x:formula>
    </x:cfRule>
    <x:cfRule type="cellIs" dxfId="0" priority="5371" operator="equal">
      <x:formula>0</x:formula>
    </x:cfRule>
    <x:cfRule type="cellIs" dxfId="1" priority="5372" operator="between">
      <x:formula>0</x:formula>
      <x:formula>$C$1</x:formula>
    </x:cfRule>
  </x:conditionalFormatting>
  <x:conditionalFormatting sqref="R99:R99">
    <x:cfRule type="cellIs" dxfId="0" priority="5373" operator="equal">
      <x:formula>0</x:formula>
    </x:cfRule>
    <x:cfRule type="cellIs" dxfId="1" priority="5374" operator="between">
      <x:formula>0</x:formula>
      <x:formula>$C$1</x:formula>
    </x:cfRule>
    <x:cfRule type="cellIs" dxfId="0" priority="5375" operator="equal">
      <x:formula>0</x:formula>
    </x:cfRule>
    <x:cfRule type="cellIs" dxfId="1" priority="5376" operator="between">
      <x:formula>0</x:formula>
      <x:formula>$C$1</x:formula>
    </x:cfRule>
  </x:conditionalFormatting>
  <x:conditionalFormatting sqref="E100:E100">
    <x:cfRule type="cellIs" dxfId="0" priority="5377" operator="equal">
      <x:formula>0</x:formula>
    </x:cfRule>
    <x:cfRule type="cellIs" dxfId="1" priority="5378" operator="between">
      <x:formula>0</x:formula>
      <x:formula>$C$1</x:formula>
    </x:cfRule>
    <x:cfRule type="cellIs" dxfId="0" priority="5379" operator="equal">
      <x:formula>0</x:formula>
    </x:cfRule>
    <x:cfRule type="cellIs" dxfId="1" priority="5380" operator="between">
      <x:formula>0</x:formula>
      <x:formula>$C$1</x:formula>
    </x:cfRule>
  </x:conditionalFormatting>
  <x:conditionalFormatting sqref="F100:F100">
    <x:cfRule type="cellIs" dxfId="0" priority="5381" operator="equal">
      <x:formula>0</x:formula>
    </x:cfRule>
    <x:cfRule type="cellIs" dxfId="1" priority="5382" operator="between">
      <x:formula>0</x:formula>
      <x:formula>$C$1</x:formula>
    </x:cfRule>
    <x:cfRule type="cellIs" dxfId="0" priority="5383" operator="equal">
      <x:formula>0</x:formula>
    </x:cfRule>
    <x:cfRule type="cellIs" dxfId="1" priority="5384" operator="between">
      <x:formula>0</x:formula>
      <x:formula>$C$1</x:formula>
    </x:cfRule>
  </x:conditionalFormatting>
  <x:conditionalFormatting sqref="G100:G100">
    <x:cfRule type="cellIs" dxfId="0" priority="5385" operator="equal">
      <x:formula>0</x:formula>
    </x:cfRule>
    <x:cfRule type="cellIs" dxfId="1" priority="5386" operator="between">
      <x:formula>0</x:formula>
      <x:formula>$C$1</x:formula>
    </x:cfRule>
    <x:cfRule type="cellIs" dxfId="0" priority="5387" operator="equal">
      <x:formula>0</x:formula>
    </x:cfRule>
    <x:cfRule type="cellIs" dxfId="1" priority="5388" operator="between">
      <x:formula>0</x:formula>
      <x:formula>$C$1</x:formula>
    </x:cfRule>
  </x:conditionalFormatting>
  <x:conditionalFormatting sqref="H100:H100">
    <x:cfRule type="cellIs" dxfId="0" priority="5389" operator="equal">
      <x:formula>0</x:formula>
    </x:cfRule>
    <x:cfRule type="cellIs" dxfId="1" priority="5390" operator="between">
      <x:formula>0</x:formula>
      <x:formula>$C$1</x:formula>
    </x:cfRule>
    <x:cfRule type="cellIs" dxfId="0" priority="5391" operator="equal">
      <x:formula>0</x:formula>
    </x:cfRule>
    <x:cfRule type="cellIs" dxfId="1" priority="5392" operator="between">
      <x:formula>0</x:formula>
      <x:formula>$C$1</x:formula>
    </x:cfRule>
  </x:conditionalFormatting>
  <x:conditionalFormatting sqref="I100:I100">
    <x:cfRule type="cellIs" dxfId="0" priority="5393" operator="equal">
      <x:formula>0</x:formula>
    </x:cfRule>
    <x:cfRule type="cellIs" dxfId="1" priority="5394" operator="between">
      <x:formula>0</x:formula>
      <x:formula>$C$1</x:formula>
    </x:cfRule>
    <x:cfRule type="cellIs" dxfId="0" priority="5395" operator="equal">
      <x:formula>0</x:formula>
    </x:cfRule>
    <x:cfRule type="cellIs" dxfId="1" priority="5396" operator="between">
      <x:formula>0</x:formula>
      <x:formula>$C$1</x:formula>
    </x:cfRule>
  </x:conditionalFormatting>
  <x:conditionalFormatting sqref="J100:J100">
    <x:cfRule type="cellIs" dxfId="0" priority="5397" operator="equal">
      <x:formula>0</x:formula>
    </x:cfRule>
    <x:cfRule type="cellIs" dxfId="1" priority="5398" operator="between">
      <x:formula>0</x:formula>
      <x:formula>$C$1</x:formula>
    </x:cfRule>
    <x:cfRule type="cellIs" dxfId="0" priority="5399" operator="equal">
      <x:formula>0</x:formula>
    </x:cfRule>
    <x:cfRule type="cellIs" dxfId="1" priority="5400" operator="between">
      <x:formula>0</x:formula>
      <x:formula>$C$1</x:formula>
    </x:cfRule>
  </x:conditionalFormatting>
  <x:conditionalFormatting sqref="K100:K100">
    <x:cfRule type="cellIs" dxfId="0" priority="5401" operator="equal">
      <x:formula>0</x:formula>
    </x:cfRule>
    <x:cfRule type="cellIs" dxfId="1" priority="5402" operator="between">
      <x:formula>0</x:formula>
      <x:formula>$C$1</x:formula>
    </x:cfRule>
    <x:cfRule type="cellIs" dxfId="0" priority="5403" operator="equal">
      <x:formula>0</x:formula>
    </x:cfRule>
    <x:cfRule type="cellIs" dxfId="1" priority="5404" operator="between">
      <x:formula>0</x:formula>
      <x:formula>$C$1</x:formula>
    </x:cfRule>
  </x:conditionalFormatting>
  <x:conditionalFormatting sqref="L100:L100">
    <x:cfRule type="cellIs" dxfId="0" priority="5405" operator="equal">
      <x:formula>0</x:formula>
    </x:cfRule>
    <x:cfRule type="cellIs" dxfId="1" priority="5406" operator="between">
      <x:formula>0</x:formula>
      <x:formula>$C$1</x:formula>
    </x:cfRule>
    <x:cfRule type="cellIs" dxfId="0" priority="5407" operator="equal">
      <x:formula>0</x:formula>
    </x:cfRule>
    <x:cfRule type="cellIs" dxfId="1" priority="5408" operator="between">
      <x:formula>0</x:formula>
      <x:formula>$C$1</x:formula>
    </x:cfRule>
  </x:conditionalFormatting>
  <x:conditionalFormatting sqref="M100:M100">
    <x:cfRule type="cellIs" dxfId="0" priority="5409" operator="equal">
      <x:formula>0</x:formula>
    </x:cfRule>
    <x:cfRule type="cellIs" dxfId="1" priority="5410" operator="between">
      <x:formula>0</x:formula>
      <x:formula>$C$1</x:formula>
    </x:cfRule>
    <x:cfRule type="cellIs" dxfId="0" priority="5411" operator="equal">
      <x:formula>0</x:formula>
    </x:cfRule>
    <x:cfRule type="cellIs" dxfId="1" priority="5412" operator="between">
      <x:formula>0</x:formula>
      <x:formula>$C$1</x:formula>
    </x:cfRule>
  </x:conditionalFormatting>
  <x:conditionalFormatting sqref="N100:N100">
    <x:cfRule type="cellIs" dxfId="0" priority="5413" operator="equal">
      <x:formula>0</x:formula>
    </x:cfRule>
    <x:cfRule type="cellIs" dxfId="1" priority="5414" operator="between">
      <x:formula>0</x:formula>
      <x:formula>$C$1</x:formula>
    </x:cfRule>
    <x:cfRule type="cellIs" dxfId="0" priority="5415" operator="equal">
      <x:formula>0</x:formula>
    </x:cfRule>
    <x:cfRule type="cellIs" dxfId="1" priority="5416" operator="between">
      <x:formula>0</x:formula>
      <x:formula>$C$1</x:formula>
    </x:cfRule>
  </x:conditionalFormatting>
  <x:conditionalFormatting sqref="O100:O100">
    <x:cfRule type="cellIs" dxfId="0" priority="5417" operator="equal">
      <x:formula>0</x:formula>
    </x:cfRule>
    <x:cfRule type="cellIs" dxfId="1" priority="5418" operator="between">
      <x:formula>0</x:formula>
      <x:formula>$C$1</x:formula>
    </x:cfRule>
    <x:cfRule type="cellIs" dxfId="0" priority="5419" operator="equal">
      <x:formula>0</x:formula>
    </x:cfRule>
    <x:cfRule type="cellIs" dxfId="1" priority="5420" operator="between">
      <x:formula>0</x:formula>
      <x:formula>$C$1</x:formula>
    </x:cfRule>
  </x:conditionalFormatting>
  <x:conditionalFormatting sqref="P100:P100">
    <x:cfRule type="cellIs" dxfId="0" priority="5421" operator="equal">
      <x:formula>0</x:formula>
    </x:cfRule>
    <x:cfRule type="cellIs" dxfId="1" priority="5422" operator="between">
      <x:formula>0</x:formula>
      <x:formula>$C$1</x:formula>
    </x:cfRule>
    <x:cfRule type="cellIs" dxfId="0" priority="5423" operator="equal">
      <x:formula>0</x:formula>
    </x:cfRule>
    <x:cfRule type="cellIs" dxfId="1" priority="5424" operator="between">
      <x:formula>0</x:formula>
      <x:formula>$C$1</x:formula>
    </x:cfRule>
  </x:conditionalFormatting>
  <x:conditionalFormatting sqref="Q100:Q100">
    <x:cfRule type="cellIs" dxfId="0" priority="5425" operator="equal">
      <x:formula>0</x:formula>
    </x:cfRule>
    <x:cfRule type="cellIs" dxfId="1" priority="5426" operator="between">
      <x:formula>0</x:formula>
      <x:formula>$C$1</x:formula>
    </x:cfRule>
    <x:cfRule type="cellIs" dxfId="0" priority="5427" operator="equal">
      <x:formula>0</x:formula>
    </x:cfRule>
    <x:cfRule type="cellIs" dxfId="1" priority="5428" operator="between">
      <x:formula>0</x:formula>
      <x:formula>$C$1</x:formula>
    </x:cfRule>
  </x:conditionalFormatting>
  <x:conditionalFormatting sqref="R100:R100">
    <x:cfRule type="cellIs" dxfId="0" priority="5429" operator="equal">
      <x:formula>0</x:formula>
    </x:cfRule>
    <x:cfRule type="cellIs" dxfId="1" priority="5430" operator="between">
      <x:formula>0</x:formula>
      <x:formula>$C$1</x:formula>
    </x:cfRule>
    <x:cfRule type="cellIs" dxfId="0" priority="5431" operator="equal">
      <x:formula>0</x:formula>
    </x:cfRule>
    <x:cfRule type="cellIs" dxfId="1" priority="5432" operator="between">
      <x:formula>0</x:formula>
      <x:formula>$C$1</x:formula>
    </x:cfRule>
  </x:conditionalFormatting>
  <x:conditionalFormatting sqref="E101:E101">
    <x:cfRule type="cellIs" dxfId="0" priority="5433" operator="equal">
      <x:formula>0</x:formula>
    </x:cfRule>
    <x:cfRule type="cellIs" dxfId="1" priority="5434" operator="between">
      <x:formula>0</x:formula>
      <x:formula>$C$1</x:formula>
    </x:cfRule>
    <x:cfRule type="cellIs" dxfId="0" priority="5435" operator="equal">
      <x:formula>0</x:formula>
    </x:cfRule>
    <x:cfRule type="cellIs" dxfId="1" priority="5436" operator="between">
      <x:formula>0</x:formula>
      <x:formula>$C$1</x:formula>
    </x:cfRule>
  </x:conditionalFormatting>
  <x:conditionalFormatting sqref="F101:F101">
    <x:cfRule type="cellIs" dxfId="0" priority="5437" operator="equal">
      <x:formula>0</x:formula>
    </x:cfRule>
    <x:cfRule type="cellIs" dxfId="1" priority="5438" operator="between">
      <x:formula>0</x:formula>
      <x:formula>$C$1</x:formula>
    </x:cfRule>
    <x:cfRule type="cellIs" dxfId="0" priority="5439" operator="equal">
      <x:formula>0</x:formula>
    </x:cfRule>
    <x:cfRule type="cellIs" dxfId="1" priority="5440" operator="between">
      <x:formula>0</x:formula>
      <x:formula>$C$1</x:formula>
    </x:cfRule>
  </x:conditionalFormatting>
  <x:conditionalFormatting sqref="G101:G101">
    <x:cfRule type="cellIs" dxfId="0" priority="5441" operator="equal">
      <x:formula>0</x:formula>
    </x:cfRule>
    <x:cfRule type="cellIs" dxfId="1" priority="5442" operator="between">
      <x:formula>0</x:formula>
      <x:formula>$C$1</x:formula>
    </x:cfRule>
    <x:cfRule type="cellIs" dxfId="0" priority="5443" operator="equal">
      <x:formula>0</x:formula>
    </x:cfRule>
    <x:cfRule type="cellIs" dxfId="1" priority="5444" operator="between">
      <x:formula>0</x:formula>
      <x:formula>$C$1</x:formula>
    </x:cfRule>
  </x:conditionalFormatting>
  <x:conditionalFormatting sqref="H101:H101">
    <x:cfRule type="cellIs" dxfId="0" priority="5445" operator="equal">
      <x:formula>0</x:formula>
    </x:cfRule>
    <x:cfRule type="cellIs" dxfId="1" priority="5446" operator="between">
      <x:formula>0</x:formula>
      <x:formula>$C$1</x:formula>
    </x:cfRule>
    <x:cfRule type="cellIs" dxfId="0" priority="5447" operator="equal">
      <x:formula>0</x:formula>
    </x:cfRule>
    <x:cfRule type="cellIs" dxfId="1" priority="5448" operator="between">
      <x:formula>0</x:formula>
      <x:formula>$C$1</x:formula>
    </x:cfRule>
  </x:conditionalFormatting>
  <x:conditionalFormatting sqref="I101:I101">
    <x:cfRule type="cellIs" dxfId="0" priority="5449" operator="equal">
      <x:formula>0</x:formula>
    </x:cfRule>
    <x:cfRule type="cellIs" dxfId="1" priority="5450" operator="between">
      <x:formula>0</x:formula>
      <x:formula>$C$1</x:formula>
    </x:cfRule>
    <x:cfRule type="cellIs" dxfId="0" priority="5451" operator="equal">
      <x:formula>0</x:formula>
    </x:cfRule>
    <x:cfRule type="cellIs" dxfId="1" priority="5452" operator="between">
      <x:formula>0</x:formula>
      <x:formula>$C$1</x:formula>
    </x:cfRule>
  </x:conditionalFormatting>
  <x:conditionalFormatting sqref="J101:J101">
    <x:cfRule type="cellIs" dxfId="0" priority="5453" operator="equal">
      <x:formula>0</x:formula>
    </x:cfRule>
    <x:cfRule type="cellIs" dxfId="1" priority="5454" operator="between">
      <x:formula>0</x:formula>
      <x:formula>$C$1</x:formula>
    </x:cfRule>
    <x:cfRule type="cellIs" dxfId="0" priority="5455" operator="equal">
      <x:formula>0</x:formula>
    </x:cfRule>
    <x:cfRule type="cellIs" dxfId="1" priority="5456" operator="between">
      <x:formula>0</x:formula>
      <x:formula>$C$1</x:formula>
    </x:cfRule>
  </x:conditionalFormatting>
  <x:conditionalFormatting sqref="K101:K101">
    <x:cfRule type="cellIs" dxfId="0" priority="5457" operator="equal">
      <x:formula>0</x:formula>
    </x:cfRule>
    <x:cfRule type="cellIs" dxfId="1" priority="5458" operator="between">
      <x:formula>0</x:formula>
      <x:formula>$C$1</x:formula>
    </x:cfRule>
    <x:cfRule type="cellIs" dxfId="0" priority="5459" operator="equal">
      <x:formula>0</x:formula>
    </x:cfRule>
    <x:cfRule type="cellIs" dxfId="1" priority="5460" operator="between">
      <x:formula>0</x:formula>
      <x:formula>$C$1</x:formula>
    </x:cfRule>
  </x:conditionalFormatting>
  <x:conditionalFormatting sqref="L101:L101">
    <x:cfRule type="cellIs" dxfId="0" priority="5461" operator="equal">
      <x:formula>0</x:formula>
    </x:cfRule>
    <x:cfRule type="cellIs" dxfId="1" priority="5462" operator="between">
      <x:formula>0</x:formula>
      <x:formula>$C$1</x:formula>
    </x:cfRule>
    <x:cfRule type="cellIs" dxfId="0" priority="5463" operator="equal">
      <x:formula>0</x:formula>
    </x:cfRule>
    <x:cfRule type="cellIs" dxfId="1" priority="5464" operator="between">
      <x:formula>0</x:formula>
      <x:formula>$C$1</x:formula>
    </x:cfRule>
  </x:conditionalFormatting>
  <x:conditionalFormatting sqref="M101:M101">
    <x:cfRule type="cellIs" dxfId="0" priority="5465" operator="equal">
      <x:formula>0</x:formula>
    </x:cfRule>
    <x:cfRule type="cellIs" dxfId="1" priority="5466" operator="between">
      <x:formula>0</x:formula>
      <x:formula>$C$1</x:formula>
    </x:cfRule>
    <x:cfRule type="cellIs" dxfId="0" priority="5467" operator="equal">
      <x:formula>0</x:formula>
    </x:cfRule>
    <x:cfRule type="cellIs" dxfId="1" priority="5468" operator="between">
      <x:formula>0</x:formula>
      <x:formula>$C$1</x:formula>
    </x:cfRule>
  </x:conditionalFormatting>
  <x:conditionalFormatting sqref="N101:N101">
    <x:cfRule type="cellIs" dxfId="0" priority="5469" operator="equal">
      <x:formula>0</x:formula>
    </x:cfRule>
    <x:cfRule type="cellIs" dxfId="1" priority="5470" operator="between">
      <x:formula>0</x:formula>
      <x:formula>$C$1</x:formula>
    </x:cfRule>
    <x:cfRule type="cellIs" dxfId="0" priority="5471" operator="equal">
      <x:formula>0</x:formula>
    </x:cfRule>
    <x:cfRule type="cellIs" dxfId="1" priority="5472" operator="between">
      <x:formula>0</x:formula>
      <x:formula>$C$1</x:formula>
    </x:cfRule>
  </x:conditionalFormatting>
  <x:conditionalFormatting sqref="O101:O101">
    <x:cfRule type="cellIs" dxfId="0" priority="5473" operator="equal">
      <x:formula>0</x:formula>
    </x:cfRule>
    <x:cfRule type="cellIs" dxfId="1" priority="5474" operator="between">
      <x:formula>0</x:formula>
      <x:formula>$C$1</x:formula>
    </x:cfRule>
    <x:cfRule type="cellIs" dxfId="0" priority="5475" operator="equal">
      <x:formula>0</x:formula>
    </x:cfRule>
    <x:cfRule type="cellIs" dxfId="1" priority="5476" operator="between">
      <x:formula>0</x:formula>
      <x:formula>$C$1</x:formula>
    </x:cfRule>
  </x:conditionalFormatting>
  <x:conditionalFormatting sqref="P101:P101">
    <x:cfRule type="cellIs" dxfId="0" priority="5477" operator="equal">
      <x:formula>0</x:formula>
    </x:cfRule>
    <x:cfRule type="cellIs" dxfId="1" priority="5478" operator="between">
      <x:formula>0</x:formula>
      <x:formula>$C$1</x:formula>
    </x:cfRule>
    <x:cfRule type="cellIs" dxfId="0" priority="5479" operator="equal">
      <x:formula>0</x:formula>
    </x:cfRule>
    <x:cfRule type="cellIs" dxfId="1" priority="5480" operator="between">
      <x:formula>0</x:formula>
      <x:formula>$C$1</x:formula>
    </x:cfRule>
  </x:conditionalFormatting>
  <x:conditionalFormatting sqref="Q101:Q101">
    <x:cfRule type="cellIs" dxfId="0" priority="5481" operator="equal">
      <x:formula>0</x:formula>
    </x:cfRule>
    <x:cfRule type="cellIs" dxfId="1" priority="5482" operator="between">
      <x:formula>0</x:formula>
      <x:formula>$C$1</x:formula>
    </x:cfRule>
    <x:cfRule type="cellIs" dxfId="0" priority="5483" operator="equal">
      <x:formula>0</x:formula>
    </x:cfRule>
    <x:cfRule type="cellIs" dxfId="1" priority="5484" operator="between">
      <x:formula>0</x:formula>
      <x:formula>$C$1</x:formula>
    </x:cfRule>
  </x:conditionalFormatting>
  <x:conditionalFormatting sqref="R101:R101">
    <x:cfRule type="cellIs" dxfId="0" priority="5485" operator="equal">
      <x:formula>0</x:formula>
    </x:cfRule>
    <x:cfRule type="cellIs" dxfId="1" priority="5486" operator="between">
      <x:formula>0</x:formula>
      <x:formula>$C$1</x:formula>
    </x:cfRule>
    <x:cfRule type="cellIs" dxfId="0" priority="5487" operator="equal">
      <x:formula>0</x:formula>
    </x:cfRule>
    <x:cfRule type="cellIs" dxfId="1" priority="5488" operator="between">
      <x:formula>0</x:formula>
      <x:formula>$C$1</x:formula>
    </x:cfRule>
  </x:conditionalFormatting>
  <x:conditionalFormatting sqref="E102:E102">
    <x:cfRule type="cellIs" dxfId="0" priority="5489" operator="equal">
      <x:formula>0</x:formula>
    </x:cfRule>
    <x:cfRule type="cellIs" dxfId="1" priority="5490" operator="between">
      <x:formula>0</x:formula>
      <x:formula>$C$1</x:formula>
    </x:cfRule>
    <x:cfRule type="cellIs" dxfId="0" priority="5491" operator="equal">
      <x:formula>0</x:formula>
    </x:cfRule>
    <x:cfRule type="cellIs" dxfId="1" priority="5492" operator="between">
      <x:formula>0</x:formula>
      <x:formula>$C$1</x:formula>
    </x:cfRule>
  </x:conditionalFormatting>
  <x:conditionalFormatting sqref="F102:F102">
    <x:cfRule type="cellIs" dxfId="0" priority="5493" operator="equal">
      <x:formula>0</x:formula>
    </x:cfRule>
    <x:cfRule type="cellIs" dxfId="1" priority="5494" operator="between">
      <x:formula>0</x:formula>
      <x:formula>$C$1</x:formula>
    </x:cfRule>
    <x:cfRule type="cellIs" dxfId="0" priority="5495" operator="equal">
      <x:formula>0</x:formula>
    </x:cfRule>
    <x:cfRule type="cellIs" dxfId="1" priority="5496" operator="between">
      <x:formula>0</x:formula>
      <x:formula>$C$1</x:formula>
    </x:cfRule>
  </x:conditionalFormatting>
  <x:conditionalFormatting sqref="G102:G102">
    <x:cfRule type="cellIs" dxfId="0" priority="5497" operator="equal">
      <x:formula>0</x:formula>
    </x:cfRule>
    <x:cfRule type="cellIs" dxfId="1" priority="5498" operator="between">
      <x:formula>0</x:formula>
      <x:formula>$C$1</x:formula>
    </x:cfRule>
    <x:cfRule type="cellIs" dxfId="0" priority="5499" operator="equal">
      <x:formula>0</x:formula>
    </x:cfRule>
    <x:cfRule type="cellIs" dxfId="1" priority="5500" operator="between">
      <x:formula>0</x:formula>
      <x:formula>$C$1</x:formula>
    </x:cfRule>
  </x:conditionalFormatting>
  <x:conditionalFormatting sqref="H102:H102">
    <x:cfRule type="cellIs" dxfId="0" priority="5501" operator="equal">
      <x:formula>0</x:formula>
    </x:cfRule>
    <x:cfRule type="cellIs" dxfId="1" priority="5502" operator="between">
      <x:formula>0</x:formula>
      <x:formula>$C$1</x:formula>
    </x:cfRule>
    <x:cfRule type="cellIs" dxfId="0" priority="5503" operator="equal">
      <x:formula>0</x:formula>
    </x:cfRule>
    <x:cfRule type="cellIs" dxfId="1" priority="5504" operator="between">
      <x:formula>0</x:formula>
      <x:formula>$C$1</x:formula>
    </x:cfRule>
  </x:conditionalFormatting>
  <x:conditionalFormatting sqref="I102:I102">
    <x:cfRule type="cellIs" dxfId="0" priority="5505" operator="equal">
      <x:formula>0</x:formula>
    </x:cfRule>
    <x:cfRule type="cellIs" dxfId="1" priority="5506" operator="between">
      <x:formula>0</x:formula>
      <x:formula>$C$1</x:formula>
    </x:cfRule>
    <x:cfRule type="cellIs" dxfId="0" priority="5507" operator="equal">
      <x:formula>0</x:formula>
    </x:cfRule>
    <x:cfRule type="cellIs" dxfId="1" priority="5508" operator="between">
      <x:formula>0</x:formula>
      <x:formula>$C$1</x:formula>
    </x:cfRule>
  </x:conditionalFormatting>
  <x:conditionalFormatting sqref="J102:J102">
    <x:cfRule type="cellIs" dxfId="0" priority="5509" operator="equal">
      <x:formula>0</x:formula>
    </x:cfRule>
    <x:cfRule type="cellIs" dxfId="1" priority="5510" operator="between">
      <x:formula>0</x:formula>
      <x:formula>$C$1</x:formula>
    </x:cfRule>
    <x:cfRule type="cellIs" dxfId="0" priority="5511" operator="equal">
      <x:formula>0</x:formula>
    </x:cfRule>
    <x:cfRule type="cellIs" dxfId="1" priority="5512" operator="between">
      <x:formula>0</x:formula>
      <x:formula>$C$1</x:formula>
    </x:cfRule>
  </x:conditionalFormatting>
  <x:conditionalFormatting sqref="K102:K102">
    <x:cfRule type="cellIs" dxfId="0" priority="5513" operator="equal">
      <x:formula>0</x:formula>
    </x:cfRule>
    <x:cfRule type="cellIs" dxfId="1" priority="5514" operator="between">
      <x:formula>0</x:formula>
      <x:formula>$C$1</x:formula>
    </x:cfRule>
    <x:cfRule type="cellIs" dxfId="0" priority="5515" operator="equal">
      <x:formula>0</x:formula>
    </x:cfRule>
    <x:cfRule type="cellIs" dxfId="1" priority="5516" operator="between">
      <x:formula>0</x:formula>
      <x:formula>$C$1</x:formula>
    </x:cfRule>
  </x:conditionalFormatting>
  <x:conditionalFormatting sqref="L102:L102">
    <x:cfRule type="cellIs" dxfId="0" priority="5517" operator="equal">
      <x:formula>0</x:formula>
    </x:cfRule>
    <x:cfRule type="cellIs" dxfId="1" priority="5518" operator="between">
      <x:formula>0</x:formula>
      <x:formula>$C$1</x:formula>
    </x:cfRule>
    <x:cfRule type="cellIs" dxfId="0" priority="5519" operator="equal">
      <x:formula>0</x:formula>
    </x:cfRule>
    <x:cfRule type="cellIs" dxfId="1" priority="5520" operator="between">
      <x:formula>0</x:formula>
      <x:formula>$C$1</x:formula>
    </x:cfRule>
  </x:conditionalFormatting>
  <x:conditionalFormatting sqref="M102:M102">
    <x:cfRule type="cellIs" dxfId="0" priority="5521" operator="equal">
      <x:formula>0</x:formula>
    </x:cfRule>
    <x:cfRule type="cellIs" dxfId="1" priority="5522" operator="between">
      <x:formula>0</x:formula>
      <x:formula>$C$1</x:formula>
    </x:cfRule>
    <x:cfRule type="cellIs" dxfId="0" priority="5523" operator="equal">
      <x:formula>0</x:formula>
    </x:cfRule>
    <x:cfRule type="cellIs" dxfId="1" priority="5524" operator="between">
      <x:formula>0</x:formula>
      <x:formula>$C$1</x:formula>
    </x:cfRule>
  </x:conditionalFormatting>
  <x:conditionalFormatting sqref="N102:N102">
    <x:cfRule type="cellIs" dxfId="0" priority="5525" operator="equal">
      <x:formula>0</x:formula>
    </x:cfRule>
    <x:cfRule type="cellIs" dxfId="1" priority="5526" operator="between">
      <x:formula>0</x:formula>
      <x:formula>$C$1</x:formula>
    </x:cfRule>
    <x:cfRule type="cellIs" dxfId="0" priority="5527" operator="equal">
      <x:formula>0</x:formula>
    </x:cfRule>
    <x:cfRule type="cellIs" dxfId="1" priority="5528" operator="between">
      <x:formula>0</x:formula>
      <x:formula>$C$1</x:formula>
    </x:cfRule>
  </x:conditionalFormatting>
  <x:conditionalFormatting sqref="O102:O102">
    <x:cfRule type="cellIs" dxfId="0" priority="5529" operator="equal">
      <x:formula>0</x:formula>
    </x:cfRule>
    <x:cfRule type="cellIs" dxfId="1" priority="5530" operator="between">
      <x:formula>0</x:formula>
      <x:formula>$C$1</x:formula>
    </x:cfRule>
    <x:cfRule type="cellIs" dxfId="0" priority="5531" operator="equal">
      <x:formula>0</x:formula>
    </x:cfRule>
    <x:cfRule type="cellIs" dxfId="1" priority="5532" operator="between">
      <x:formula>0</x:formula>
      <x:formula>$C$1</x:formula>
    </x:cfRule>
  </x:conditionalFormatting>
  <x:conditionalFormatting sqref="P102:P102">
    <x:cfRule type="cellIs" dxfId="0" priority="5533" operator="equal">
      <x:formula>0</x:formula>
    </x:cfRule>
    <x:cfRule type="cellIs" dxfId="1" priority="5534" operator="between">
      <x:formula>0</x:formula>
      <x:formula>$C$1</x:formula>
    </x:cfRule>
    <x:cfRule type="cellIs" dxfId="0" priority="5535" operator="equal">
      <x:formula>0</x:formula>
    </x:cfRule>
    <x:cfRule type="cellIs" dxfId="1" priority="5536" operator="between">
      <x:formula>0</x:formula>
      <x:formula>$C$1</x:formula>
    </x:cfRule>
  </x:conditionalFormatting>
  <x:conditionalFormatting sqref="Q102:Q102">
    <x:cfRule type="cellIs" dxfId="0" priority="5537" operator="equal">
      <x:formula>0</x:formula>
    </x:cfRule>
    <x:cfRule type="cellIs" dxfId="1" priority="5538" operator="between">
      <x:formula>0</x:formula>
      <x:formula>$C$1</x:formula>
    </x:cfRule>
    <x:cfRule type="cellIs" dxfId="0" priority="5539" operator="equal">
      <x:formula>0</x:formula>
    </x:cfRule>
    <x:cfRule type="cellIs" dxfId="1" priority="5540" operator="between">
      <x:formula>0</x:formula>
      <x:formula>$C$1</x:formula>
    </x:cfRule>
  </x:conditionalFormatting>
  <x:conditionalFormatting sqref="R102:R102">
    <x:cfRule type="cellIs" dxfId="0" priority="5541" operator="equal">
      <x:formula>0</x:formula>
    </x:cfRule>
    <x:cfRule type="cellIs" dxfId="1" priority="5542" operator="between">
      <x:formula>0</x:formula>
      <x:formula>$C$1</x:formula>
    </x:cfRule>
    <x:cfRule type="cellIs" dxfId="0" priority="5543" operator="equal">
      <x:formula>0</x:formula>
    </x:cfRule>
    <x:cfRule type="cellIs" dxfId="1" priority="5544" operator="between">
      <x:formula>0</x:formula>
      <x:formula>$C$1</x:formula>
    </x:cfRule>
  </x:conditionalFormatting>
  <x:conditionalFormatting sqref="E103:E103">
    <x:cfRule type="cellIs" dxfId="0" priority="5545" operator="equal">
      <x:formula>0</x:formula>
    </x:cfRule>
    <x:cfRule type="cellIs" dxfId="1" priority="5546" operator="between">
      <x:formula>0</x:formula>
      <x:formula>$C$1</x:formula>
    </x:cfRule>
    <x:cfRule type="cellIs" dxfId="0" priority="5547" operator="equal">
      <x:formula>0</x:formula>
    </x:cfRule>
    <x:cfRule type="cellIs" dxfId="1" priority="5548" operator="between">
      <x:formula>0</x:formula>
      <x:formula>$C$1</x:formula>
    </x:cfRule>
  </x:conditionalFormatting>
  <x:conditionalFormatting sqref="F103:F103">
    <x:cfRule type="cellIs" dxfId="0" priority="5549" operator="equal">
      <x:formula>0</x:formula>
    </x:cfRule>
    <x:cfRule type="cellIs" dxfId="1" priority="5550" operator="between">
      <x:formula>0</x:formula>
      <x:formula>$C$1</x:formula>
    </x:cfRule>
    <x:cfRule type="cellIs" dxfId="0" priority="5551" operator="equal">
      <x:formula>0</x:formula>
    </x:cfRule>
    <x:cfRule type="cellIs" dxfId="1" priority="5552" operator="between">
      <x:formula>0</x:formula>
      <x:formula>$C$1</x:formula>
    </x:cfRule>
  </x:conditionalFormatting>
  <x:conditionalFormatting sqref="G103:G103">
    <x:cfRule type="cellIs" dxfId="0" priority="5553" operator="equal">
      <x:formula>0</x:formula>
    </x:cfRule>
    <x:cfRule type="cellIs" dxfId="1" priority="5554" operator="between">
      <x:formula>0</x:formula>
      <x:formula>$C$1</x:formula>
    </x:cfRule>
    <x:cfRule type="cellIs" dxfId="0" priority="5555" operator="equal">
      <x:formula>0</x:formula>
    </x:cfRule>
    <x:cfRule type="cellIs" dxfId="1" priority="5556" operator="between">
      <x:formula>0</x:formula>
      <x:formula>$C$1</x:formula>
    </x:cfRule>
  </x:conditionalFormatting>
  <x:conditionalFormatting sqref="H103:H103">
    <x:cfRule type="cellIs" dxfId="0" priority="5557" operator="equal">
      <x:formula>0</x:formula>
    </x:cfRule>
    <x:cfRule type="cellIs" dxfId="1" priority="5558" operator="between">
      <x:formula>0</x:formula>
      <x:formula>$C$1</x:formula>
    </x:cfRule>
    <x:cfRule type="cellIs" dxfId="0" priority="5559" operator="equal">
      <x:formula>0</x:formula>
    </x:cfRule>
    <x:cfRule type="cellIs" dxfId="1" priority="5560" operator="between">
      <x:formula>0</x:formula>
      <x:formula>$C$1</x:formula>
    </x:cfRule>
  </x:conditionalFormatting>
  <x:conditionalFormatting sqref="I103:I103">
    <x:cfRule type="cellIs" dxfId="0" priority="5561" operator="equal">
      <x:formula>0</x:formula>
    </x:cfRule>
    <x:cfRule type="cellIs" dxfId="1" priority="5562" operator="between">
      <x:formula>0</x:formula>
      <x:formula>$C$1</x:formula>
    </x:cfRule>
    <x:cfRule type="cellIs" dxfId="0" priority="5563" operator="equal">
      <x:formula>0</x:formula>
    </x:cfRule>
    <x:cfRule type="cellIs" dxfId="1" priority="5564" operator="between">
      <x:formula>0</x:formula>
      <x:formula>$C$1</x:formula>
    </x:cfRule>
  </x:conditionalFormatting>
  <x:conditionalFormatting sqref="J103:J103">
    <x:cfRule type="cellIs" dxfId="0" priority="5565" operator="equal">
      <x:formula>0</x:formula>
    </x:cfRule>
    <x:cfRule type="cellIs" dxfId="1" priority="5566" operator="between">
      <x:formula>0</x:formula>
      <x:formula>$C$1</x:formula>
    </x:cfRule>
    <x:cfRule type="cellIs" dxfId="0" priority="5567" operator="equal">
      <x:formula>0</x:formula>
    </x:cfRule>
    <x:cfRule type="cellIs" dxfId="1" priority="5568" operator="between">
      <x:formula>0</x:formula>
      <x:formula>$C$1</x:formula>
    </x:cfRule>
  </x:conditionalFormatting>
  <x:conditionalFormatting sqref="K103:K103">
    <x:cfRule type="cellIs" dxfId="0" priority="5569" operator="equal">
      <x:formula>0</x:formula>
    </x:cfRule>
    <x:cfRule type="cellIs" dxfId="1" priority="5570" operator="between">
      <x:formula>0</x:formula>
      <x:formula>$C$1</x:formula>
    </x:cfRule>
    <x:cfRule type="cellIs" dxfId="0" priority="5571" operator="equal">
      <x:formula>0</x:formula>
    </x:cfRule>
    <x:cfRule type="cellIs" dxfId="1" priority="5572" operator="between">
      <x:formula>0</x:formula>
      <x:formula>$C$1</x:formula>
    </x:cfRule>
  </x:conditionalFormatting>
  <x:conditionalFormatting sqref="L103:L103">
    <x:cfRule type="cellIs" dxfId="0" priority="5573" operator="equal">
      <x:formula>0</x:formula>
    </x:cfRule>
    <x:cfRule type="cellIs" dxfId="1" priority="5574" operator="between">
      <x:formula>0</x:formula>
      <x:formula>$C$1</x:formula>
    </x:cfRule>
    <x:cfRule type="cellIs" dxfId="0" priority="5575" operator="equal">
      <x:formula>0</x:formula>
    </x:cfRule>
    <x:cfRule type="cellIs" dxfId="1" priority="5576" operator="between">
      <x:formula>0</x:formula>
      <x:formula>$C$1</x:formula>
    </x:cfRule>
  </x:conditionalFormatting>
  <x:conditionalFormatting sqref="M103:M103">
    <x:cfRule type="cellIs" dxfId="0" priority="5577" operator="equal">
      <x:formula>0</x:formula>
    </x:cfRule>
    <x:cfRule type="cellIs" dxfId="1" priority="5578" operator="between">
      <x:formula>0</x:formula>
      <x:formula>$C$1</x:formula>
    </x:cfRule>
    <x:cfRule type="cellIs" dxfId="0" priority="5579" operator="equal">
      <x:formula>0</x:formula>
    </x:cfRule>
    <x:cfRule type="cellIs" dxfId="1" priority="5580" operator="between">
      <x:formula>0</x:formula>
      <x:formula>$C$1</x:formula>
    </x:cfRule>
  </x:conditionalFormatting>
  <x:conditionalFormatting sqref="N103:N103">
    <x:cfRule type="cellIs" dxfId="0" priority="5581" operator="equal">
      <x:formula>0</x:formula>
    </x:cfRule>
    <x:cfRule type="cellIs" dxfId="1" priority="5582" operator="between">
      <x:formula>0</x:formula>
      <x:formula>$C$1</x:formula>
    </x:cfRule>
    <x:cfRule type="cellIs" dxfId="0" priority="5583" operator="equal">
      <x:formula>0</x:formula>
    </x:cfRule>
    <x:cfRule type="cellIs" dxfId="1" priority="5584" operator="between">
      <x:formula>0</x:formula>
      <x:formula>$C$1</x:formula>
    </x:cfRule>
  </x:conditionalFormatting>
  <x:conditionalFormatting sqref="O103:O103">
    <x:cfRule type="cellIs" dxfId="0" priority="5585" operator="equal">
      <x:formula>0</x:formula>
    </x:cfRule>
    <x:cfRule type="cellIs" dxfId="1" priority="5586" operator="between">
      <x:formula>0</x:formula>
      <x:formula>$C$1</x:formula>
    </x:cfRule>
    <x:cfRule type="cellIs" dxfId="0" priority="5587" operator="equal">
      <x:formula>0</x:formula>
    </x:cfRule>
    <x:cfRule type="cellIs" dxfId="1" priority="5588" operator="between">
      <x:formula>0</x:formula>
      <x:formula>$C$1</x:formula>
    </x:cfRule>
  </x:conditionalFormatting>
  <x:conditionalFormatting sqref="P103:P103">
    <x:cfRule type="cellIs" dxfId="0" priority="5589" operator="equal">
      <x:formula>0</x:formula>
    </x:cfRule>
    <x:cfRule type="cellIs" dxfId="1" priority="5590" operator="between">
      <x:formula>0</x:formula>
      <x:formula>$C$1</x:formula>
    </x:cfRule>
    <x:cfRule type="cellIs" dxfId="0" priority="5591" operator="equal">
      <x:formula>0</x:formula>
    </x:cfRule>
    <x:cfRule type="cellIs" dxfId="1" priority="5592" operator="between">
      <x:formula>0</x:formula>
      <x:formula>$C$1</x:formula>
    </x:cfRule>
  </x:conditionalFormatting>
  <x:conditionalFormatting sqref="Q103:Q103">
    <x:cfRule type="cellIs" dxfId="0" priority="5593" operator="equal">
      <x:formula>0</x:formula>
    </x:cfRule>
    <x:cfRule type="cellIs" dxfId="1" priority="5594" operator="between">
      <x:formula>0</x:formula>
      <x:formula>$C$1</x:formula>
    </x:cfRule>
    <x:cfRule type="cellIs" dxfId="0" priority="5595" operator="equal">
      <x:formula>0</x:formula>
    </x:cfRule>
    <x:cfRule type="cellIs" dxfId="1" priority="5596" operator="between">
      <x:formula>0</x:formula>
      <x:formula>$C$1</x:formula>
    </x:cfRule>
  </x:conditionalFormatting>
  <x:conditionalFormatting sqref="R103:R103">
    <x:cfRule type="cellIs" dxfId="0" priority="5597" operator="equal">
      <x:formula>0</x:formula>
    </x:cfRule>
    <x:cfRule type="cellIs" dxfId="1" priority="5598" operator="between">
      <x:formula>0</x:formula>
      <x:formula>$C$1</x:formula>
    </x:cfRule>
    <x:cfRule type="cellIs" dxfId="0" priority="5599" operator="equal">
      <x:formula>0</x:formula>
    </x:cfRule>
    <x:cfRule type="cellIs" dxfId="1" priority="5600" operator="between">
      <x:formula>0</x:formula>
      <x:formula>$C$1</x:formula>
    </x:cfRule>
  </x:conditionalFormatting>
  <x:conditionalFormatting sqref="E104:E104">
    <x:cfRule type="cellIs" dxfId="0" priority="5601" operator="equal">
      <x:formula>0</x:formula>
    </x:cfRule>
    <x:cfRule type="cellIs" dxfId="1" priority="5602" operator="between">
      <x:formula>0</x:formula>
      <x:formula>$C$1</x:formula>
    </x:cfRule>
    <x:cfRule type="cellIs" dxfId="0" priority="5603" operator="equal">
      <x:formula>0</x:formula>
    </x:cfRule>
    <x:cfRule type="cellIs" dxfId="1" priority="5604" operator="between">
      <x:formula>0</x:formula>
      <x:formula>$C$1</x:formula>
    </x:cfRule>
  </x:conditionalFormatting>
  <x:conditionalFormatting sqref="F104:F104">
    <x:cfRule type="cellIs" dxfId="0" priority="5605" operator="equal">
      <x:formula>0</x:formula>
    </x:cfRule>
    <x:cfRule type="cellIs" dxfId="1" priority="5606" operator="between">
      <x:formula>0</x:formula>
      <x:formula>$C$1</x:formula>
    </x:cfRule>
    <x:cfRule type="cellIs" dxfId="0" priority="5607" operator="equal">
      <x:formula>0</x:formula>
    </x:cfRule>
    <x:cfRule type="cellIs" dxfId="1" priority="5608" operator="between">
      <x:formula>0</x:formula>
      <x:formula>$C$1</x:formula>
    </x:cfRule>
  </x:conditionalFormatting>
  <x:conditionalFormatting sqref="G104:G104">
    <x:cfRule type="cellIs" dxfId="0" priority="5609" operator="equal">
      <x:formula>0</x:formula>
    </x:cfRule>
    <x:cfRule type="cellIs" dxfId="1" priority="5610" operator="between">
      <x:formula>0</x:formula>
      <x:formula>$C$1</x:formula>
    </x:cfRule>
    <x:cfRule type="cellIs" dxfId="0" priority="5611" operator="equal">
      <x:formula>0</x:formula>
    </x:cfRule>
    <x:cfRule type="cellIs" dxfId="1" priority="5612" operator="between">
      <x:formula>0</x:formula>
      <x:formula>$C$1</x:formula>
    </x:cfRule>
  </x:conditionalFormatting>
  <x:conditionalFormatting sqref="H104:H104">
    <x:cfRule type="cellIs" dxfId="0" priority="5613" operator="equal">
      <x:formula>0</x:formula>
    </x:cfRule>
    <x:cfRule type="cellIs" dxfId="1" priority="5614" operator="between">
      <x:formula>0</x:formula>
      <x:formula>$C$1</x:formula>
    </x:cfRule>
    <x:cfRule type="cellIs" dxfId="0" priority="5615" operator="equal">
      <x:formula>0</x:formula>
    </x:cfRule>
    <x:cfRule type="cellIs" dxfId="1" priority="5616" operator="between">
      <x:formula>0</x:formula>
      <x:formula>$C$1</x:formula>
    </x:cfRule>
  </x:conditionalFormatting>
  <x:conditionalFormatting sqref="I104:I104">
    <x:cfRule type="cellIs" dxfId="0" priority="5617" operator="equal">
      <x:formula>0</x:formula>
    </x:cfRule>
    <x:cfRule type="cellIs" dxfId="1" priority="5618" operator="between">
      <x:formula>0</x:formula>
      <x:formula>$C$1</x:formula>
    </x:cfRule>
    <x:cfRule type="cellIs" dxfId="0" priority="5619" operator="equal">
      <x:formula>0</x:formula>
    </x:cfRule>
    <x:cfRule type="cellIs" dxfId="1" priority="5620" operator="between">
      <x:formula>0</x:formula>
      <x:formula>$C$1</x:formula>
    </x:cfRule>
  </x:conditionalFormatting>
  <x:conditionalFormatting sqref="J104:J104">
    <x:cfRule type="cellIs" dxfId="0" priority="5621" operator="equal">
      <x:formula>0</x:formula>
    </x:cfRule>
    <x:cfRule type="cellIs" dxfId="1" priority="5622" operator="between">
      <x:formula>0</x:formula>
      <x:formula>$C$1</x:formula>
    </x:cfRule>
    <x:cfRule type="cellIs" dxfId="0" priority="5623" operator="equal">
      <x:formula>0</x:formula>
    </x:cfRule>
    <x:cfRule type="cellIs" dxfId="1" priority="5624" operator="between">
      <x:formula>0</x:formula>
      <x:formula>$C$1</x:formula>
    </x:cfRule>
  </x:conditionalFormatting>
  <x:conditionalFormatting sqref="K104:K104">
    <x:cfRule type="cellIs" dxfId="0" priority="5625" operator="equal">
      <x:formula>0</x:formula>
    </x:cfRule>
    <x:cfRule type="cellIs" dxfId="1" priority="5626" operator="between">
      <x:formula>0</x:formula>
      <x:formula>$C$1</x:formula>
    </x:cfRule>
    <x:cfRule type="cellIs" dxfId="0" priority="5627" operator="equal">
      <x:formula>0</x:formula>
    </x:cfRule>
    <x:cfRule type="cellIs" dxfId="1" priority="5628" operator="between">
      <x:formula>0</x:formula>
      <x:formula>$C$1</x:formula>
    </x:cfRule>
  </x:conditionalFormatting>
  <x:conditionalFormatting sqref="L104:L104">
    <x:cfRule type="cellIs" dxfId="0" priority="5629" operator="equal">
      <x:formula>0</x:formula>
    </x:cfRule>
    <x:cfRule type="cellIs" dxfId="1" priority="5630" operator="between">
      <x:formula>0</x:formula>
      <x:formula>$C$1</x:formula>
    </x:cfRule>
    <x:cfRule type="cellIs" dxfId="0" priority="5631" operator="equal">
      <x:formula>0</x:formula>
    </x:cfRule>
    <x:cfRule type="cellIs" dxfId="1" priority="5632" operator="between">
      <x:formula>0</x:formula>
      <x:formula>$C$1</x:formula>
    </x:cfRule>
  </x:conditionalFormatting>
  <x:conditionalFormatting sqref="M104:M104">
    <x:cfRule type="cellIs" dxfId="0" priority="5633" operator="equal">
      <x:formula>0</x:formula>
    </x:cfRule>
    <x:cfRule type="cellIs" dxfId="1" priority="5634" operator="between">
      <x:formula>0</x:formula>
      <x:formula>$C$1</x:formula>
    </x:cfRule>
    <x:cfRule type="cellIs" dxfId="0" priority="5635" operator="equal">
      <x:formula>0</x:formula>
    </x:cfRule>
    <x:cfRule type="cellIs" dxfId="1" priority="5636" operator="between">
      <x:formula>0</x:formula>
      <x:formula>$C$1</x:formula>
    </x:cfRule>
  </x:conditionalFormatting>
  <x:conditionalFormatting sqref="N104:N104">
    <x:cfRule type="cellIs" dxfId="0" priority="5637" operator="equal">
      <x:formula>0</x:formula>
    </x:cfRule>
    <x:cfRule type="cellIs" dxfId="1" priority="5638" operator="between">
      <x:formula>0</x:formula>
      <x:formula>$C$1</x:formula>
    </x:cfRule>
    <x:cfRule type="cellIs" dxfId="0" priority="5639" operator="equal">
      <x:formula>0</x:formula>
    </x:cfRule>
    <x:cfRule type="cellIs" dxfId="1" priority="5640" operator="between">
      <x:formula>0</x:formula>
      <x:formula>$C$1</x:formula>
    </x:cfRule>
  </x:conditionalFormatting>
  <x:conditionalFormatting sqref="O104:O104">
    <x:cfRule type="cellIs" dxfId="0" priority="5641" operator="equal">
      <x:formula>0</x:formula>
    </x:cfRule>
    <x:cfRule type="cellIs" dxfId="1" priority="5642" operator="between">
      <x:formula>0</x:formula>
      <x:formula>$C$1</x:formula>
    </x:cfRule>
    <x:cfRule type="cellIs" dxfId="0" priority="5643" operator="equal">
      <x:formula>0</x:formula>
    </x:cfRule>
    <x:cfRule type="cellIs" dxfId="1" priority="5644" operator="between">
      <x:formula>0</x:formula>
      <x:formula>$C$1</x:formula>
    </x:cfRule>
  </x:conditionalFormatting>
  <x:conditionalFormatting sqref="P104:P104">
    <x:cfRule type="cellIs" dxfId="0" priority="5645" operator="equal">
      <x:formula>0</x:formula>
    </x:cfRule>
    <x:cfRule type="cellIs" dxfId="1" priority="5646" operator="between">
      <x:formula>0</x:formula>
      <x:formula>$C$1</x:formula>
    </x:cfRule>
    <x:cfRule type="cellIs" dxfId="0" priority="5647" operator="equal">
      <x:formula>0</x:formula>
    </x:cfRule>
    <x:cfRule type="cellIs" dxfId="1" priority="5648" operator="between">
      <x:formula>0</x:formula>
      <x:formula>$C$1</x:formula>
    </x:cfRule>
  </x:conditionalFormatting>
  <x:conditionalFormatting sqref="Q104:Q104">
    <x:cfRule type="cellIs" dxfId="0" priority="5649" operator="equal">
      <x:formula>0</x:formula>
    </x:cfRule>
    <x:cfRule type="cellIs" dxfId="1" priority="5650" operator="between">
      <x:formula>0</x:formula>
      <x:formula>$C$1</x:formula>
    </x:cfRule>
    <x:cfRule type="cellIs" dxfId="0" priority="5651" operator="equal">
      <x:formula>0</x:formula>
    </x:cfRule>
    <x:cfRule type="cellIs" dxfId="1" priority="5652" operator="between">
      <x:formula>0</x:formula>
      <x:formula>$C$1</x:formula>
    </x:cfRule>
  </x:conditionalFormatting>
  <x:conditionalFormatting sqref="R104:R104">
    <x:cfRule type="cellIs" dxfId="0" priority="5653" operator="equal">
      <x:formula>0</x:formula>
    </x:cfRule>
    <x:cfRule type="cellIs" dxfId="1" priority="5654" operator="between">
      <x:formula>0</x:formula>
      <x:formula>$C$1</x:formula>
    </x:cfRule>
    <x:cfRule type="cellIs" dxfId="0" priority="5655" operator="equal">
      <x:formula>0</x:formula>
    </x:cfRule>
    <x:cfRule type="cellIs" dxfId="1" priority="5656" operator="between">
      <x:formula>0</x:formula>
      <x:formula>$C$1</x:formula>
    </x:cfRule>
  </x:conditionalFormatting>
  <x:conditionalFormatting sqref="E105:E105">
    <x:cfRule type="cellIs" dxfId="0" priority="5657" operator="equal">
      <x:formula>0</x:formula>
    </x:cfRule>
    <x:cfRule type="cellIs" dxfId="1" priority="5658" operator="between">
      <x:formula>0</x:formula>
      <x:formula>$C$1</x:formula>
    </x:cfRule>
    <x:cfRule type="cellIs" dxfId="0" priority="5659" operator="equal">
      <x:formula>0</x:formula>
    </x:cfRule>
    <x:cfRule type="cellIs" dxfId="1" priority="5660" operator="between">
      <x:formula>0</x:formula>
      <x:formula>$C$1</x:formula>
    </x:cfRule>
  </x:conditionalFormatting>
  <x:conditionalFormatting sqref="F105:F105">
    <x:cfRule type="cellIs" dxfId="0" priority="5661" operator="equal">
      <x:formula>0</x:formula>
    </x:cfRule>
    <x:cfRule type="cellIs" dxfId="1" priority="5662" operator="between">
      <x:formula>0</x:formula>
      <x:formula>$C$1</x:formula>
    </x:cfRule>
    <x:cfRule type="cellIs" dxfId="0" priority="5663" operator="equal">
      <x:formula>0</x:formula>
    </x:cfRule>
    <x:cfRule type="cellIs" dxfId="1" priority="5664" operator="between">
      <x:formula>0</x:formula>
      <x:formula>$C$1</x:formula>
    </x:cfRule>
  </x:conditionalFormatting>
  <x:conditionalFormatting sqref="G105:G105">
    <x:cfRule type="cellIs" dxfId="0" priority="5665" operator="equal">
      <x:formula>0</x:formula>
    </x:cfRule>
    <x:cfRule type="cellIs" dxfId="1" priority="5666" operator="between">
      <x:formula>0</x:formula>
      <x:formula>$C$1</x:formula>
    </x:cfRule>
    <x:cfRule type="cellIs" dxfId="0" priority="5667" operator="equal">
      <x:formula>0</x:formula>
    </x:cfRule>
    <x:cfRule type="cellIs" dxfId="1" priority="5668" operator="between">
      <x:formula>0</x:formula>
      <x:formula>$C$1</x:formula>
    </x:cfRule>
  </x:conditionalFormatting>
  <x:conditionalFormatting sqref="H105:H105">
    <x:cfRule type="cellIs" dxfId="0" priority="5669" operator="equal">
      <x:formula>0</x:formula>
    </x:cfRule>
    <x:cfRule type="cellIs" dxfId="1" priority="5670" operator="between">
      <x:formula>0</x:formula>
      <x:formula>$C$1</x:formula>
    </x:cfRule>
    <x:cfRule type="cellIs" dxfId="0" priority="5671" operator="equal">
      <x:formula>0</x:formula>
    </x:cfRule>
    <x:cfRule type="cellIs" dxfId="1" priority="5672" operator="between">
      <x:formula>0</x:formula>
      <x:formula>$C$1</x:formula>
    </x:cfRule>
  </x:conditionalFormatting>
  <x:conditionalFormatting sqref="I105:I105">
    <x:cfRule type="cellIs" dxfId="0" priority="5673" operator="equal">
      <x:formula>0</x:formula>
    </x:cfRule>
    <x:cfRule type="cellIs" dxfId="1" priority="5674" operator="between">
      <x:formula>0</x:formula>
      <x:formula>$C$1</x:formula>
    </x:cfRule>
    <x:cfRule type="cellIs" dxfId="0" priority="5675" operator="equal">
      <x:formula>0</x:formula>
    </x:cfRule>
    <x:cfRule type="cellIs" dxfId="1" priority="5676" operator="between">
      <x:formula>0</x:formula>
      <x:formula>$C$1</x:formula>
    </x:cfRule>
  </x:conditionalFormatting>
  <x:conditionalFormatting sqref="J105:J105">
    <x:cfRule type="cellIs" dxfId="0" priority="5677" operator="equal">
      <x:formula>0</x:formula>
    </x:cfRule>
    <x:cfRule type="cellIs" dxfId="1" priority="5678" operator="between">
      <x:formula>0</x:formula>
      <x:formula>$C$1</x:formula>
    </x:cfRule>
    <x:cfRule type="cellIs" dxfId="0" priority="5679" operator="equal">
      <x:formula>0</x:formula>
    </x:cfRule>
    <x:cfRule type="cellIs" dxfId="1" priority="5680" operator="between">
      <x:formula>0</x:formula>
      <x:formula>$C$1</x:formula>
    </x:cfRule>
  </x:conditionalFormatting>
  <x:conditionalFormatting sqref="K105:K105">
    <x:cfRule type="cellIs" dxfId="0" priority="5681" operator="equal">
      <x:formula>0</x:formula>
    </x:cfRule>
    <x:cfRule type="cellIs" dxfId="1" priority="5682" operator="between">
      <x:formula>0</x:formula>
      <x:formula>$C$1</x:formula>
    </x:cfRule>
    <x:cfRule type="cellIs" dxfId="0" priority="5683" operator="equal">
      <x:formula>0</x:formula>
    </x:cfRule>
    <x:cfRule type="cellIs" dxfId="1" priority="5684" operator="between">
      <x:formula>0</x:formula>
      <x:formula>$C$1</x:formula>
    </x:cfRule>
  </x:conditionalFormatting>
  <x:conditionalFormatting sqref="L105:L105">
    <x:cfRule type="cellIs" dxfId="0" priority="5685" operator="equal">
      <x:formula>0</x:formula>
    </x:cfRule>
    <x:cfRule type="cellIs" dxfId="1" priority="5686" operator="between">
      <x:formula>0</x:formula>
      <x:formula>$C$1</x:formula>
    </x:cfRule>
    <x:cfRule type="cellIs" dxfId="0" priority="5687" operator="equal">
      <x:formula>0</x:formula>
    </x:cfRule>
    <x:cfRule type="cellIs" dxfId="1" priority="5688" operator="between">
      <x:formula>0</x:formula>
      <x:formula>$C$1</x:formula>
    </x:cfRule>
  </x:conditionalFormatting>
  <x:conditionalFormatting sqref="M105:M105">
    <x:cfRule type="cellIs" dxfId="0" priority="5689" operator="equal">
      <x:formula>0</x:formula>
    </x:cfRule>
    <x:cfRule type="cellIs" dxfId="1" priority="5690" operator="between">
      <x:formula>0</x:formula>
      <x:formula>$C$1</x:formula>
    </x:cfRule>
    <x:cfRule type="cellIs" dxfId="0" priority="5691" operator="equal">
      <x:formula>0</x:formula>
    </x:cfRule>
    <x:cfRule type="cellIs" dxfId="1" priority="5692" operator="between">
      <x:formula>0</x:formula>
      <x:formula>$C$1</x:formula>
    </x:cfRule>
  </x:conditionalFormatting>
  <x:conditionalFormatting sqref="N105:N105">
    <x:cfRule type="cellIs" dxfId="0" priority="5693" operator="equal">
      <x:formula>0</x:formula>
    </x:cfRule>
    <x:cfRule type="cellIs" dxfId="1" priority="5694" operator="between">
      <x:formula>0</x:formula>
      <x:formula>$C$1</x:formula>
    </x:cfRule>
    <x:cfRule type="cellIs" dxfId="0" priority="5695" operator="equal">
      <x:formula>0</x:formula>
    </x:cfRule>
    <x:cfRule type="cellIs" dxfId="1" priority="5696" operator="between">
      <x:formula>0</x:formula>
      <x:formula>$C$1</x:formula>
    </x:cfRule>
  </x:conditionalFormatting>
  <x:conditionalFormatting sqref="O105:O105">
    <x:cfRule type="cellIs" dxfId="0" priority="5697" operator="equal">
      <x:formula>0</x:formula>
    </x:cfRule>
    <x:cfRule type="cellIs" dxfId="1" priority="5698" operator="between">
      <x:formula>0</x:formula>
      <x:formula>$C$1</x:formula>
    </x:cfRule>
    <x:cfRule type="cellIs" dxfId="0" priority="5699" operator="equal">
      <x:formula>0</x:formula>
    </x:cfRule>
    <x:cfRule type="cellIs" dxfId="1" priority="5700" operator="between">
      <x:formula>0</x:formula>
      <x:formula>$C$1</x:formula>
    </x:cfRule>
  </x:conditionalFormatting>
  <x:conditionalFormatting sqref="P105:P105">
    <x:cfRule type="cellIs" dxfId="0" priority="5701" operator="equal">
      <x:formula>0</x:formula>
    </x:cfRule>
    <x:cfRule type="cellIs" dxfId="1" priority="5702" operator="between">
      <x:formula>0</x:formula>
      <x:formula>$C$1</x:formula>
    </x:cfRule>
    <x:cfRule type="cellIs" dxfId="0" priority="5703" operator="equal">
      <x:formula>0</x:formula>
    </x:cfRule>
    <x:cfRule type="cellIs" dxfId="1" priority="5704" operator="between">
      <x:formula>0</x:formula>
      <x:formula>$C$1</x:formula>
    </x:cfRule>
  </x:conditionalFormatting>
  <x:conditionalFormatting sqref="Q105:Q105">
    <x:cfRule type="cellIs" dxfId="0" priority="5705" operator="equal">
      <x:formula>0</x:formula>
    </x:cfRule>
    <x:cfRule type="cellIs" dxfId="1" priority="5706" operator="between">
      <x:formula>0</x:formula>
      <x:formula>$C$1</x:formula>
    </x:cfRule>
    <x:cfRule type="cellIs" dxfId="0" priority="5707" operator="equal">
      <x:formula>0</x:formula>
    </x:cfRule>
    <x:cfRule type="cellIs" dxfId="1" priority="5708" operator="between">
      <x:formula>0</x:formula>
      <x:formula>$C$1</x:formula>
    </x:cfRule>
  </x:conditionalFormatting>
  <x:conditionalFormatting sqref="R105:R105">
    <x:cfRule type="cellIs" dxfId="0" priority="5709" operator="equal">
      <x:formula>0</x:formula>
    </x:cfRule>
    <x:cfRule type="cellIs" dxfId="1" priority="5710" operator="between">
      <x:formula>0</x:formula>
      <x:formula>$C$1</x:formula>
    </x:cfRule>
    <x:cfRule type="cellIs" dxfId="0" priority="5711" operator="equal">
      <x:formula>0</x:formula>
    </x:cfRule>
    <x:cfRule type="cellIs" dxfId="1" priority="5712" operator="between">
      <x:formula>0</x:formula>
      <x:formula>$C$1</x:formula>
    </x:cfRule>
  </x:conditionalFormatting>
  <x:conditionalFormatting sqref="E106:E106">
    <x:cfRule type="cellIs" dxfId="0" priority="5713" operator="equal">
      <x:formula>0</x:formula>
    </x:cfRule>
    <x:cfRule type="cellIs" dxfId="1" priority="5714" operator="between">
      <x:formula>0</x:formula>
      <x:formula>$C$1</x:formula>
    </x:cfRule>
    <x:cfRule type="cellIs" dxfId="0" priority="5715" operator="equal">
      <x:formula>0</x:formula>
    </x:cfRule>
    <x:cfRule type="cellIs" dxfId="1" priority="5716" operator="between">
      <x:formula>0</x:formula>
      <x:formula>$C$1</x:formula>
    </x:cfRule>
  </x:conditionalFormatting>
  <x:conditionalFormatting sqref="F106:F106">
    <x:cfRule type="cellIs" dxfId="0" priority="5717" operator="equal">
      <x:formula>0</x:formula>
    </x:cfRule>
    <x:cfRule type="cellIs" dxfId="1" priority="5718" operator="between">
      <x:formula>0</x:formula>
      <x:formula>$C$1</x:formula>
    </x:cfRule>
    <x:cfRule type="cellIs" dxfId="0" priority="5719" operator="equal">
      <x:formula>0</x:formula>
    </x:cfRule>
    <x:cfRule type="cellIs" dxfId="1" priority="5720" operator="between">
      <x:formula>0</x:formula>
      <x:formula>$C$1</x:formula>
    </x:cfRule>
  </x:conditionalFormatting>
  <x:conditionalFormatting sqref="G106:G106">
    <x:cfRule type="cellIs" dxfId="0" priority="5721" operator="equal">
      <x:formula>0</x:formula>
    </x:cfRule>
    <x:cfRule type="cellIs" dxfId="1" priority="5722" operator="between">
      <x:formula>0</x:formula>
      <x:formula>$C$1</x:formula>
    </x:cfRule>
    <x:cfRule type="cellIs" dxfId="0" priority="5723" operator="equal">
      <x:formula>0</x:formula>
    </x:cfRule>
    <x:cfRule type="cellIs" dxfId="1" priority="5724" operator="between">
      <x:formula>0</x:formula>
      <x:formula>$C$1</x:formula>
    </x:cfRule>
  </x:conditionalFormatting>
  <x:conditionalFormatting sqref="H106:H106">
    <x:cfRule type="cellIs" dxfId="0" priority="5725" operator="equal">
      <x:formula>0</x:formula>
    </x:cfRule>
    <x:cfRule type="cellIs" dxfId="1" priority="5726" operator="between">
      <x:formula>0</x:formula>
      <x:formula>$C$1</x:formula>
    </x:cfRule>
    <x:cfRule type="cellIs" dxfId="0" priority="5727" operator="equal">
      <x:formula>0</x:formula>
    </x:cfRule>
    <x:cfRule type="cellIs" dxfId="1" priority="5728" operator="between">
      <x:formula>0</x:formula>
      <x:formula>$C$1</x:formula>
    </x:cfRule>
  </x:conditionalFormatting>
  <x:conditionalFormatting sqref="I106:I106">
    <x:cfRule type="cellIs" dxfId="0" priority="5729" operator="equal">
      <x:formula>0</x:formula>
    </x:cfRule>
    <x:cfRule type="cellIs" dxfId="1" priority="5730" operator="between">
      <x:formula>0</x:formula>
      <x:formula>$C$1</x:formula>
    </x:cfRule>
    <x:cfRule type="cellIs" dxfId="0" priority="5731" operator="equal">
      <x:formula>0</x:formula>
    </x:cfRule>
    <x:cfRule type="cellIs" dxfId="1" priority="5732" operator="between">
      <x:formula>0</x:formula>
      <x:formula>$C$1</x:formula>
    </x:cfRule>
  </x:conditionalFormatting>
  <x:conditionalFormatting sqref="J106:J106">
    <x:cfRule type="cellIs" dxfId="0" priority="5733" operator="equal">
      <x:formula>0</x:formula>
    </x:cfRule>
    <x:cfRule type="cellIs" dxfId="1" priority="5734" operator="between">
      <x:formula>0</x:formula>
      <x:formula>$C$1</x:formula>
    </x:cfRule>
    <x:cfRule type="cellIs" dxfId="0" priority="5735" operator="equal">
      <x:formula>0</x:formula>
    </x:cfRule>
    <x:cfRule type="cellIs" dxfId="1" priority="5736" operator="between">
      <x:formula>0</x:formula>
      <x:formula>$C$1</x:formula>
    </x:cfRule>
  </x:conditionalFormatting>
  <x:conditionalFormatting sqref="K106:K106">
    <x:cfRule type="cellIs" dxfId="0" priority="5737" operator="equal">
      <x:formula>0</x:formula>
    </x:cfRule>
    <x:cfRule type="cellIs" dxfId="1" priority="5738" operator="between">
      <x:formula>0</x:formula>
      <x:formula>$C$1</x:formula>
    </x:cfRule>
    <x:cfRule type="cellIs" dxfId="0" priority="5739" operator="equal">
      <x:formula>0</x:formula>
    </x:cfRule>
    <x:cfRule type="cellIs" dxfId="1" priority="5740" operator="between">
      <x:formula>0</x:formula>
      <x:formula>$C$1</x:formula>
    </x:cfRule>
  </x:conditionalFormatting>
  <x:conditionalFormatting sqref="L106:L106">
    <x:cfRule type="cellIs" dxfId="0" priority="5741" operator="equal">
      <x:formula>0</x:formula>
    </x:cfRule>
    <x:cfRule type="cellIs" dxfId="1" priority="5742" operator="between">
      <x:formula>0</x:formula>
      <x:formula>$C$1</x:formula>
    </x:cfRule>
    <x:cfRule type="cellIs" dxfId="0" priority="5743" operator="equal">
      <x:formula>0</x:formula>
    </x:cfRule>
    <x:cfRule type="cellIs" dxfId="1" priority="5744" operator="between">
      <x:formula>0</x:formula>
      <x:formula>$C$1</x:formula>
    </x:cfRule>
  </x:conditionalFormatting>
  <x:conditionalFormatting sqref="M106:M106">
    <x:cfRule type="cellIs" dxfId="0" priority="5745" operator="equal">
      <x:formula>0</x:formula>
    </x:cfRule>
    <x:cfRule type="cellIs" dxfId="1" priority="5746" operator="between">
      <x:formula>0</x:formula>
      <x:formula>$C$1</x:formula>
    </x:cfRule>
    <x:cfRule type="cellIs" dxfId="0" priority="5747" operator="equal">
      <x:formula>0</x:formula>
    </x:cfRule>
    <x:cfRule type="cellIs" dxfId="1" priority="5748" operator="between">
      <x:formula>0</x:formula>
      <x:formula>$C$1</x:formula>
    </x:cfRule>
  </x:conditionalFormatting>
  <x:conditionalFormatting sqref="N106:N106">
    <x:cfRule type="cellIs" dxfId="0" priority="5749" operator="equal">
      <x:formula>0</x:formula>
    </x:cfRule>
    <x:cfRule type="cellIs" dxfId="1" priority="5750" operator="between">
      <x:formula>0</x:formula>
      <x:formula>$C$1</x:formula>
    </x:cfRule>
    <x:cfRule type="cellIs" dxfId="0" priority="5751" operator="equal">
      <x:formula>0</x:formula>
    </x:cfRule>
    <x:cfRule type="cellIs" dxfId="1" priority="5752" operator="between">
      <x:formula>0</x:formula>
      <x:formula>$C$1</x:formula>
    </x:cfRule>
  </x:conditionalFormatting>
  <x:conditionalFormatting sqref="O106:O106">
    <x:cfRule type="cellIs" dxfId="0" priority="5753" operator="equal">
      <x:formula>0</x:formula>
    </x:cfRule>
    <x:cfRule type="cellIs" dxfId="1" priority="5754" operator="between">
      <x:formula>0</x:formula>
      <x:formula>$C$1</x:formula>
    </x:cfRule>
    <x:cfRule type="cellIs" dxfId="0" priority="5755" operator="equal">
      <x:formula>0</x:formula>
    </x:cfRule>
    <x:cfRule type="cellIs" dxfId="1" priority="5756" operator="between">
      <x:formula>0</x:formula>
      <x:formula>$C$1</x:formula>
    </x:cfRule>
  </x:conditionalFormatting>
  <x:conditionalFormatting sqref="P106:P106">
    <x:cfRule type="cellIs" dxfId="0" priority="5757" operator="equal">
      <x:formula>0</x:formula>
    </x:cfRule>
    <x:cfRule type="cellIs" dxfId="1" priority="5758" operator="between">
      <x:formula>0</x:formula>
      <x:formula>$C$1</x:formula>
    </x:cfRule>
    <x:cfRule type="cellIs" dxfId="0" priority="5759" operator="equal">
      <x:formula>0</x:formula>
    </x:cfRule>
    <x:cfRule type="cellIs" dxfId="1" priority="5760" operator="between">
      <x:formula>0</x:formula>
      <x:formula>$C$1</x:formula>
    </x:cfRule>
  </x:conditionalFormatting>
  <x:conditionalFormatting sqref="Q106:Q106">
    <x:cfRule type="cellIs" dxfId="0" priority="5761" operator="equal">
      <x:formula>0</x:formula>
    </x:cfRule>
    <x:cfRule type="cellIs" dxfId="1" priority="5762" operator="between">
      <x:formula>0</x:formula>
      <x:formula>$C$1</x:formula>
    </x:cfRule>
    <x:cfRule type="cellIs" dxfId="0" priority="5763" operator="equal">
      <x:formula>0</x:formula>
    </x:cfRule>
    <x:cfRule type="cellIs" dxfId="1" priority="5764" operator="between">
      <x:formula>0</x:formula>
      <x:formula>$C$1</x:formula>
    </x:cfRule>
  </x:conditionalFormatting>
  <x:conditionalFormatting sqref="R106:R106">
    <x:cfRule type="cellIs" dxfId="0" priority="5765" operator="equal">
      <x:formula>0</x:formula>
    </x:cfRule>
    <x:cfRule type="cellIs" dxfId="1" priority="5766" operator="between">
      <x:formula>0</x:formula>
      <x:formula>$C$1</x:formula>
    </x:cfRule>
    <x:cfRule type="cellIs" dxfId="0" priority="5767" operator="equal">
      <x:formula>0</x:formula>
    </x:cfRule>
    <x:cfRule type="cellIs" dxfId="1" priority="5768" operator="between">
      <x:formula>0</x:formula>
      <x:formula>$C$1</x:formula>
    </x:cfRule>
  </x:conditionalFormatting>
  <x:conditionalFormatting sqref="E107:E107">
    <x:cfRule type="cellIs" dxfId="0" priority="5769" operator="equal">
      <x:formula>0</x:formula>
    </x:cfRule>
    <x:cfRule type="cellIs" dxfId="1" priority="5770" operator="between">
      <x:formula>0</x:formula>
      <x:formula>$C$1</x:formula>
    </x:cfRule>
    <x:cfRule type="cellIs" dxfId="0" priority="5771" operator="equal">
      <x:formula>0</x:formula>
    </x:cfRule>
    <x:cfRule type="cellIs" dxfId="1" priority="5772" operator="between">
      <x:formula>0</x:formula>
      <x:formula>$C$1</x:formula>
    </x:cfRule>
  </x:conditionalFormatting>
  <x:conditionalFormatting sqref="F107:F107">
    <x:cfRule type="cellIs" dxfId="0" priority="5773" operator="equal">
      <x:formula>0</x:formula>
    </x:cfRule>
    <x:cfRule type="cellIs" dxfId="1" priority="5774" operator="between">
      <x:formula>0</x:formula>
      <x:formula>$C$1</x:formula>
    </x:cfRule>
    <x:cfRule type="cellIs" dxfId="0" priority="5775" operator="equal">
      <x:formula>0</x:formula>
    </x:cfRule>
    <x:cfRule type="cellIs" dxfId="1" priority="5776" operator="between">
      <x:formula>0</x:formula>
      <x:formula>$C$1</x:formula>
    </x:cfRule>
  </x:conditionalFormatting>
  <x:conditionalFormatting sqref="G107:G107">
    <x:cfRule type="cellIs" dxfId="0" priority="5777" operator="equal">
      <x:formula>0</x:formula>
    </x:cfRule>
    <x:cfRule type="cellIs" dxfId="1" priority="5778" operator="between">
      <x:formula>0</x:formula>
      <x:formula>$C$1</x:formula>
    </x:cfRule>
    <x:cfRule type="cellIs" dxfId="0" priority="5779" operator="equal">
      <x:formula>0</x:formula>
    </x:cfRule>
    <x:cfRule type="cellIs" dxfId="1" priority="5780" operator="between">
      <x:formula>0</x:formula>
      <x:formula>$C$1</x:formula>
    </x:cfRule>
  </x:conditionalFormatting>
  <x:conditionalFormatting sqref="H107:H107">
    <x:cfRule type="cellIs" dxfId="0" priority="5781" operator="equal">
      <x:formula>0</x:formula>
    </x:cfRule>
    <x:cfRule type="cellIs" dxfId="1" priority="5782" operator="between">
      <x:formula>0</x:formula>
      <x:formula>$C$1</x:formula>
    </x:cfRule>
    <x:cfRule type="cellIs" dxfId="0" priority="5783" operator="equal">
      <x:formula>0</x:formula>
    </x:cfRule>
    <x:cfRule type="cellIs" dxfId="1" priority="5784" operator="between">
      <x:formula>0</x:formula>
      <x:formula>$C$1</x:formula>
    </x:cfRule>
  </x:conditionalFormatting>
  <x:conditionalFormatting sqref="I107:I107">
    <x:cfRule type="cellIs" dxfId="0" priority="5785" operator="equal">
      <x:formula>0</x:formula>
    </x:cfRule>
    <x:cfRule type="cellIs" dxfId="1" priority="5786" operator="between">
      <x:formula>0</x:formula>
      <x:formula>$C$1</x:formula>
    </x:cfRule>
    <x:cfRule type="cellIs" dxfId="0" priority="5787" operator="equal">
      <x:formula>0</x:formula>
    </x:cfRule>
    <x:cfRule type="cellIs" dxfId="1" priority="5788" operator="between">
      <x:formula>0</x:formula>
      <x:formula>$C$1</x:formula>
    </x:cfRule>
  </x:conditionalFormatting>
  <x:conditionalFormatting sqref="J107:J107">
    <x:cfRule type="cellIs" dxfId="0" priority="5789" operator="equal">
      <x:formula>0</x:formula>
    </x:cfRule>
    <x:cfRule type="cellIs" dxfId="1" priority="5790" operator="between">
      <x:formula>0</x:formula>
      <x:formula>$C$1</x:formula>
    </x:cfRule>
    <x:cfRule type="cellIs" dxfId="0" priority="5791" operator="equal">
      <x:formula>0</x:formula>
    </x:cfRule>
    <x:cfRule type="cellIs" dxfId="1" priority="5792" operator="between">
      <x:formula>0</x:formula>
      <x:formula>$C$1</x:formula>
    </x:cfRule>
  </x:conditionalFormatting>
  <x:conditionalFormatting sqref="K107:K107">
    <x:cfRule type="cellIs" dxfId="0" priority="5793" operator="equal">
      <x:formula>0</x:formula>
    </x:cfRule>
    <x:cfRule type="cellIs" dxfId="1" priority="5794" operator="between">
      <x:formula>0</x:formula>
      <x:formula>$C$1</x:formula>
    </x:cfRule>
    <x:cfRule type="cellIs" dxfId="0" priority="5795" operator="equal">
      <x:formula>0</x:formula>
    </x:cfRule>
    <x:cfRule type="cellIs" dxfId="1" priority="5796" operator="between">
      <x:formula>0</x:formula>
      <x:formula>$C$1</x:formula>
    </x:cfRule>
  </x:conditionalFormatting>
  <x:conditionalFormatting sqref="L107:L107">
    <x:cfRule type="cellIs" dxfId="0" priority="5797" operator="equal">
      <x:formula>0</x:formula>
    </x:cfRule>
    <x:cfRule type="cellIs" dxfId="1" priority="5798" operator="between">
      <x:formula>0</x:formula>
      <x:formula>$C$1</x:formula>
    </x:cfRule>
    <x:cfRule type="cellIs" dxfId="0" priority="5799" operator="equal">
      <x:formula>0</x:formula>
    </x:cfRule>
    <x:cfRule type="cellIs" dxfId="1" priority="5800" operator="between">
      <x:formula>0</x:formula>
      <x:formula>$C$1</x:formula>
    </x:cfRule>
  </x:conditionalFormatting>
  <x:conditionalFormatting sqref="M107:M107">
    <x:cfRule type="cellIs" dxfId="0" priority="5801" operator="equal">
      <x:formula>0</x:formula>
    </x:cfRule>
    <x:cfRule type="cellIs" dxfId="1" priority="5802" operator="between">
      <x:formula>0</x:formula>
      <x:formula>$C$1</x:formula>
    </x:cfRule>
    <x:cfRule type="cellIs" dxfId="0" priority="5803" operator="equal">
      <x:formula>0</x:formula>
    </x:cfRule>
    <x:cfRule type="cellIs" dxfId="1" priority="5804" operator="between">
      <x:formula>0</x:formula>
      <x:formula>$C$1</x:formula>
    </x:cfRule>
  </x:conditionalFormatting>
  <x:conditionalFormatting sqref="N107:N107">
    <x:cfRule type="cellIs" dxfId="0" priority="5805" operator="equal">
      <x:formula>0</x:formula>
    </x:cfRule>
    <x:cfRule type="cellIs" dxfId="1" priority="5806" operator="between">
      <x:formula>0</x:formula>
      <x:formula>$C$1</x:formula>
    </x:cfRule>
    <x:cfRule type="cellIs" dxfId="0" priority="5807" operator="equal">
      <x:formula>0</x:formula>
    </x:cfRule>
    <x:cfRule type="cellIs" dxfId="1" priority="5808" operator="between">
      <x:formula>0</x:formula>
      <x:formula>$C$1</x:formula>
    </x:cfRule>
  </x:conditionalFormatting>
  <x:conditionalFormatting sqref="O107:O107">
    <x:cfRule type="cellIs" dxfId="0" priority="5809" operator="equal">
      <x:formula>0</x:formula>
    </x:cfRule>
    <x:cfRule type="cellIs" dxfId="1" priority="5810" operator="between">
      <x:formula>0</x:formula>
      <x:formula>$C$1</x:formula>
    </x:cfRule>
    <x:cfRule type="cellIs" dxfId="0" priority="5811" operator="equal">
      <x:formula>0</x:formula>
    </x:cfRule>
    <x:cfRule type="cellIs" dxfId="1" priority="5812" operator="between">
      <x:formula>0</x:formula>
      <x:formula>$C$1</x:formula>
    </x:cfRule>
  </x:conditionalFormatting>
  <x:conditionalFormatting sqref="P107:P107">
    <x:cfRule type="cellIs" dxfId="0" priority="5813" operator="equal">
      <x:formula>0</x:formula>
    </x:cfRule>
    <x:cfRule type="cellIs" dxfId="1" priority="5814" operator="between">
      <x:formula>0</x:formula>
      <x:formula>$C$1</x:formula>
    </x:cfRule>
    <x:cfRule type="cellIs" dxfId="0" priority="5815" operator="equal">
      <x:formula>0</x:formula>
    </x:cfRule>
    <x:cfRule type="cellIs" dxfId="1" priority="5816" operator="between">
      <x:formula>0</x:formula>
      <x:formula>$C$1</x:formula>
    </x:cfRule>
  </x:conditionalFormatting>
  <x:conditionalFormatting sqref="Q107:Q107">
    <x:cfRule type="cellIs" dxfId="0" priority="5817" operator="equal">
      <x:formula>0</x:formula>
    </x:cfRule>
    <x:cfRule type="cellIs" dxfId="1" priority="5818" operator="between">
      <x:formula>0</x:formula>
      <x:formula>$C$1</x:formula>
    </x:cfRule>
    <x:cfRule type="cellIs" dxfId="0" priority="5819" operator="equal">
      <x:formula>0</x:formula>
    </x:cfRule>
    <x:cfRule type="cellIs" dxfId="1" priority="5820" operator="between">
      <x:formula>0</x:formula>
      <x:formula>$C$1</x:formula>
    </x:cfRule>
  </x:conditionalFormatting>
  <x:conditionalFormatting sqref="R107:R107">
    <x:cfRule type="cellIs" dxfId="0" priority="5821" operator="equal">
      <x:formula>0</x:formula>
    </x:cfRule>
    <x:cfRule type="cellIs" dxfId="1" priority="5822" operator="between">
      <x:formula>0</x:formula>
      <x:formula>$C$1</x:formula>
    </x:cfRule>
    <x:cfRule type="cellIs" dxfId="0" priority="5823" operator="equal">
      <x:formula>0</x:formula>
    </x:cfRule>
    <x:cfRule type="cellIs" dxfId="1" priority="5824" operator="between">
      <x:formula>0</x:formula>
      <x:formula>$C$1</x:formula>
    </x:cfRule>
  </x:conditionalFormatting>
  <x:conditionalFormatting sqref="E108:E108">
    <x:cfRule type="cellIs" dxfId="0" priority="5825" operator="equal">
      <x:formula>0</x:formula>
    </x:cfRule>
    <x:cfRule type="cellIs" dxfId="1" priority="5826" operator="between">
      <x:formula>0</x:formula>
      <x:formula>$C$1</x:formula>
    </x:cfRule>
    <x:cfRule type="cellIs" dxfId="0" priority="5827" operator="equal">
      <x:formula>0</x:formula>
    </x:cfRule>
    <x:cfRule type="cellIs" dxfId="1" priority="5828" operator="between">
      <x:formula>0</x:formula>
      <x:formula>$C$1</x:formula>
    </x:cfRule>
  </x:conditionalFormatting>
  <x:conditionalFormatting sqref="F108:F108">
    <x:cfRule type="cellIs" dxfId="0" priority="5829" operator="equal">
      <x:formula>0</x:formula>
    </x:cfRule>
    <x:cfRule type="cellIs" dxfId="1" priority="5830" operator="between">
      <x:formula>0</x:formula>
      <x:formula>$C$1</x:formula>
    </x:cfRule>
    <x:cfRule type="cellIs" dxfId="0" priority="5831" operator="equal">
      <x:formula>0</x:formula>
    </x:cfRule>
    <x:cfRule type="cellIs" dxfId="1" priority="5832" operator="between">
      <x:formula>0</x:formula>
      <x:formula>$C$1</x:formula>
    </x:cfRule>
  </x:conditionalFormatting>
  <x:conditionalFormatting sqref="G108:G108">
    <x:cfRule type="cellIs" dxfId="0" priority="5833" operator="equal">
      <x:formula>0</x:formula>
    </x:cfRule>
    <x:cfRule type="cellIs" dxfId="1" priority="5834" operator="between">
      <x:formula>0</x:formula>
      <x:formula>$C$1</x:formula>
    </x:cfRule>
    <x:cfRule type="cellIs" dxfId="0" priority="5835" operator="equal">
      <x:formula>0</x:formula>
    </x:cfRule>
    <x:cfRule type="cellIs" dxfId="1" priority="5836" operator="between">
      <x:formula>0</x:formula>
      <x:formula>$C$1</x:formula>
    </x:cfRule>
  </x:conditionalFormatting>
  <x:conditionalFormatting sqref="H108:H108">
    <x:cfRule type="cellIs" dxfId="0" priority="5837" operator="equal">
      <x:formula>0</x:formula>
    </x:cfRule>
    <x:cfRule type="cellIs" dxfId="1" priority="5838" operator="between">
      <x:formula>0</x:formula>
      <x:formula>$C$1</x:formula>
    </x:cfRule>
    <x:cfRule type="cellIs" dxfId="0" priority="5839" operator="equal">
      <x:formula>0</x:formula>
    </x:cfRule>
    <x:cfRule type="cellIs" dxfId="1" priority="5840" operator="between">
      <x:formula>0</x:formula>
      <x:formula>$C$1</x:formula>
    </x:cfRule>
  </x:conditionalFormatting>
  <x:conditionalFormatting sqref="I108:I108">
    <x:cfRule type="cellIs" dxfId="0" priority="5841" operator="equal">
      <x:formula>0</x:formula>
    </x:cfRule>
    <x:cfRule type="cellIs" dxfId="1" priority="5842" operator="between">
      <x:formula>0</x:formula>
      <x:formula>$C$1</x:formula>
    </x:cfRule>
    <x:cfRule type="cellIs" dxfId="0" priority="5843" operator="equal">
      <x:formula>0</x:formula>
    </x:cfRule>
    <x:cfRule type="cellIs" dxfId="1" priority="5844" operator="between">
      <x:formula>0</x:formula>
      <x:formula>$C$1</x:formula>
    </x:cfRule>
  </x:conditionalFormatting>
  <x:conditionalFormatting sqref="J108:J108">
    <x:cfRule type="cellIs" dxfId="0" priority="5845" operator="equal">
      <x:formula>0</x:formula>
    </x:cfRule>
    <x:cfRule type="cellIs" dxfId="1" priority="5846" operator="between">
      <x:formula>0</x:formula>
      <x:formula>$C$1</x:formula>
    </x:cfRule>
    <x:cfRule type="cellIs" dxfId="0" priority="5847" operator="equal">
      <x:formula>0</x:formula>
    </x:cfRule>
    <x:cfRule type="cellIs" dxfId="1" priority="5848" operator="between">
      <x:formula>0</x:formula>
      <x:formula>$C$1</x:formula>
    </x:cfRule>
  </x:conditionalFormatting>
  <x:conditionalFormatting sqref="K108:K108">
    <x:cfRule type="cellIs" dxfId="0" priority="5849" operator="equal">
      <x:formula>0</x:formula>
    </x:cfRule>
    <x:cfRule type="cellIs" dxfId="1" priority="5850" operator="between">
      <x:formula>0</x:formula>
      <x:formula>$C$1</x:formula>
    </x:cfRule>
    <x:cfRule type="cellIs" dxfId="0" priority="5851" operator="equal">
      <x:formula>0</x:formula>
    </x:cfRule>
    <x:cfRule type="cellIs" dxfId="1" priority="5852" operator="between">
      <x:formula>0</x:formula>
      <x:formula>$C$1</x:formula>
    </x:cfRule>
  </x:conditionalFormatting>
  <x:conditionalFormatting sqref="L108:L108">
    <x:cfRule type="cellIs" dxfId="0" priority="5853" operator="equal">
      <x:formula>0</x:formula>
    </x:cfRule>
    <x:cfRule type="cellIs" dxfId="1" priority="5854" operator="between">
      <x:formula>0</x:formula>
      <x:formula>$C$1</x:formula>
    </x:cfRule>
    <x:cfRule type="cellIs" dxfId="0" priority="5855" operator="equal">
      <x:formula>0</x:formula>
    </x:cfRule>
    <x:cfRule type="cellIs" dxfId="1" priority="5856" operator="between">
      <x:formula>0</x:formula>
      <x:formula>$C$1</x:formula>
    </x:cfRule>
  </x:conditionalFormatting>
  <x:conditionalFormatting sqref="M108:M108">
    <x:cfRule type="cellIs" dxfId="0" priority="5857" operator="equal">
      <x:formula>0</x:formula>
    </x:cfRule>
    <x:cfRule type="cellIs" dxfId="1" priority="5858" operator="between">
      <x:formula>0</x:formula>
      <x:formula>$C$1</x:formula>
    </x:cfRule>
    <x:cfRule type="cellIs" dxfId="0" priority="5859" operator="equal">
      <x:formula>0</x:formula>
    </x:cfRule>
    <x:cfRule type="cellIs" dxfId="1" priority="5860" operator="between">
      <x:formula>0</x:formula>
      <x:formula>$C$1</x:formula>
    </x:cfRule>
  </x:conditionalFormatting>
  <x:conditionalFormatting sqref="N108:N108">
    <x:cfRule type="cellIs" dxfId="0" priority="5861" operator="equal">
      <x:formula>0</x:formula>
    </x:cfRule>
    <x:cfRule type="cellIs" dxfId="1" priority="5862" operator="between">
      <x:formula>0</x:formula>
      <x:formula>$C$1</x:formula>
    </x:cfRule>
    <x:cfRule type="cellIs" dxfId="0" priority="5863" operator="equal">
      <x:formula>0</x:formula>
    </x:cfRule>
    <x:cfRule type="cellIs" dxfId="1" priority="5864" operator="between">
      <x:formula>0</x:formula>
      <x:formula>$C$1</x:formula>
    </x:cfRule>
  </x:conditionalFormatting>
  <x:conditionalFormatting sqref="O108:O108">
    <x:cfRule type="cellIs" dxfId="0" priority="5865" operator="equal">
      <x:formula>0</x:formula>
    </x:cfRule>
    <x:cfRule type="cellIs" dxfId="1" priority="5866" operator="between">
      <x:formula>0</x:formula>
      <x:formula>$C$1</x:formula>
    </x:cfRule>
    <x:cfRule type="cellIs" dxfId="0" priority="5867" operator="equal">
      <x:formula>0</x:formula>
    </x:cfRule>
    <x:cfRule type="cellIs" dxfId="1" priority="5868" operator="between">
      <x:formula>0</x:formula>
      <x:formula>$C$1</x:formula>
    </x:cfRule>
  </x:conditionalFormatting>
  <x:conditionalFormatting sqref="P108:P108">
    <x:cfRule type="cellIs" dxfId="0" priority="5869" operator="equal">
      <x:formula>0</x:formula>
    </x:cfRule>
    <x:cfRule type="cellIs" dxfId="1" priority="5870" operator="between">
      <x:formula>0</x:formula>
      <x:formula>$C$1</x:formula>
    </x:cfRule>
    <x:cfRule type="cellIs" dxfId="0" priority="5871" operator="equal">
      <x:formula>0</x:formula>
    </x:cfRule>
    <x:cfRule type="cellIs" dxfId="1" priority="5872" operator="between">
      <x:formula>0</x:formula>
      <x:formula>$C$1</x:formula>
    </x:cfRule>
  </x:conditionalFormatting>
  <x:conditionalFormatting sqref="Q108:Q108">
    <x:cfRule type="cellIs" dxfId="0" priority="5873" operator="equal">
      <x:formula>0</x:formula>
    </x:cfRule>
    <x:cfRule type="cellIs" dxfId="1" priority="5874" operator="between">
      <x:formula>0</x:formula>
      <x:formula>$C$1</x:formula>
    </x:cfRule>
    <x:cfRule type="cellIs" dxfId="0" priority="5875" operator="equal">
      <x:formula>0</x:formula>
    </x:cfRule>
    <x:cfRule type="cellIs" dxfId="1" priority="5876" operator="between">
      <x:formula>0</x:formula>
      <x:formula>$C$1</x:formula>
    </x:cfRule>
  </x:conditionalFormatting>
  <x:conditionalFormatting sqref="R108:R108">
    <x:cfRule type="cellIs" dxfId="0" priority="5877" operator="equal">
      <x:formula>0</x:formula>
    </x:cfRule>
    <x:cfRule type="cellIs" dxfId="1" priority="5878" operator="between">
      <x:formula>0</x:formula>
      <x:formula>$C$1</x:formula>
    </x:cfRule>
    <x:cfRule type="cellIs" dxfId="0" priority="5879" operator="equal">
      <x:formula>0</x:formula>
    </x:cfRule>
    <x:cfRule type="cellIs" dxfId="1" priority="5880" operator="between">
      <x:formula>0</x:formula>
      <x:formula>$C$1</x:formula>
    </x:cfRule>
  </x:conditionalFormatting>
  <x:conditionalFormatting sqref="E109:E109">
    <x:cfRule type="cellIs" dxfId="0" priority="5881" operator="equal">
      <x:formula>0</x:formula>
    </x:cfRule>
    <x:cfRule type="cellIs" dxfId="1" priority="5882" operator="between">
      <x:formula>0</x:formula>
      <x:formula>$C$1</x:formula>
    </x:cfRule>
    <x:cfRule type="cellIs" dxfId="0" priority="5883" operator="equal">
      <x:formula>0</x:formula>
    </x:cfRule>
    <x:cfRule type="cellIs" dxfId="1" priority="5884" operator="between">
      <x:formula>0</x:formula>
      <x:formula>$C$1</x:formula>
    </x:cfRule>
  </x:conditionalFormatting>
  <x:conditionalFormatting sqref="F109:F109">
    <x:cfRule type="cellIs" dxfId="0" priority="5885" operator="equal">
      <x:formula>0</x:formula>
    </x:cfRule>
    <x:cfRule type="cellIs" dxfId="1" priority="5886" operator="between">
      <x:formula>0</x:formula>
      <x:formula>$C$1</x:formula>
    </x:cfRule>
    <x:cfRule type="cellIs" dxfId="0" priority="5887" operator="equal">
      <x:formula>0</x:formula>
    </x:cfRule>
    <x:cfRule type="cellIs" dxfId="1" priority="5888" operator="between">
      <x:formula>0</x:formula>
      <x:formula>$C$1</x:formula>
    </x:cfRule>
  </x:conditionalFormatting>
  <x:conditionalFormatting sqref="G109:G109">
    <x:cfRule type="cellIs" dxfId="0" priority="5889" operator="equal">
      <x:formula>0</x:formula>
    </x:cfRule>
    <x:cfRule type="cellIs" dxfId="1" priority="5890" operator="between">
      <x:formula>0</x:formula>
      <x:formula>$C$1</x:formula>
    </x:cfRule>
    <x:cfRule type="cellIs" dxfId="0" priority="5891" operator="equal">
      <x:formula>0</x:formula>
    </x:cfRule>
    <x:cfRule type="cellIs" dxfId="1" priority="5892" operator="between">
      <x:formula>0</x:formula>
      <x:formula>$C$1</x:formula>
    </x:cfRule>
  </x:conditionalFormatting>
  <x:conditionalFormatting sqref="H109:H109">
    <x:cfRule type="cellIs" dxfId="0" priority="5893" operator="equal">
      <x:formula>0</x:formula>
    </x:cfRule>
    <x:cfRule type="cellIs" dxfId="1" priority="5894" operator="between">
      <x:formula>0</x:formula>
      <x:formula>$C$1</x:formula>
    </x:cfRule>
    <x:cfRule type="cellIs" dxfId="0" priority="5895" operator="equal">
      <x:formula>0</x:formula>
    </x:cfRule>
    <x:cfRule type="cellIs" dxfId="1" priority="5896" operator="between">
      <x:formula>0</x:formula>
      <x:formula>$C$1</x:formula>
    </x:cfRule>
  </x:conditionalFormatting>
  <x:conditionalFormatting sqref="I109:I109">
    <x:cfRule type="cellIs" dxfId="0" priority="5897" operator="equal">
      <x:formula>0</x:formula>
    </x:cfRule>
    <x:cfRule type="cellIs" dxfId="1" priority="5898" operator="between">
      <x:formula>0</x:formula>
      <x:formula>$C$1</x:formula>
    </x:cfRule>
    <x:cfRule type="cellIs" dxfId="0" priority="5899" operator="equal">
      <x:formula>0</x:formula>
    </x:cfRule>
    <x:cfRule type="cellIs" dxfId="1" priority="5900" operator="between">
      <x:formula>0</x:formula>
      <x:formula>$C$1</x:formula>
    </x:cfRule>
  </x:conditionalFormatting>
  <x:conditionalFormatting sqref="J109:J109">
    <x:cfRule type="cellIs" dxfId="0" priority="5901" operator="equal">
      <x:formula>0</x:formula>
    </x:cfRule>
    <x:cfRule type="cellIs" dxfId="1" priority="5902" operator="between">
      <x:formula>0</x:formula>
      <x:formula>$C$1</x:formula>
    </x:cfRule>
    <x:cfRule type="cellIs" dxfId="0" priority="5903" operator="equal">
      <x:formula>0</x:formula>
    </x:cfRule>
    <x:cfRule type="cellIs" dxfId="1" priority="5904" operator="between">
      <x:formula>0</x:formula>
      <x:formula>$C$1</x:formula>
    </x:cfRule>
  </x:conditionalFormatting>
  <x:conditionalFormatting sqref="K109:K109">
    <x:cfRule type="cellIs" dxfId="0" priority="5905" operator="equal">
      <x:formula>0</x:formula>
    </x:cfRule>
    <x:cfRule type="cellIs" dxfId="1" priority="5906" operator="between">
      <x:formula>0</x:formula>
      <x:formula>$C$1</x:formula>
    </x:cfRule>
    <x:cfRule type="cellIs" dxfId="0" priority="5907" operator="equal">
      <x:formula>0</x:formula>
    </x:cfRule>
    <x:cfRule type="cellIs" dxfId="1" priority="5908" operator="between">
      <x:formula>0</x:formula>
      <x:formula>$C$1</x:formula>
    </x:cfRule>
  </x:conditionalFormatting>
  <x:conditionalFormatting sqref="L109:L109">
    <x:cfRule type="cellIs" dxfId="0" priority="5909" operator="equal">
      <x:formula>0</x:formula>
    </x:cfRule>
    <x:cfRule type="cellIs" dxfId="1" priority="5910" operator="between">
      <x:formula>0</x:formula>
      <x:formula>$C$1</x:formula>
    </x:cfRule>
    <x:cfRule type="cellIs" dxfId="0" priority="5911" operator="equal">
      <x:formula>0</x:formula>
    </x:cfRule>
    <x:cfRule type="cellIs" dxfId="1" priority="5912" operator="between">
      <x:formula>0</x:formula>
      <x:formula>$C$1</x:formula>
    </x:cfRule>
  </x:conditionalFormatting>
  <x:conditionalFormatting sqref="M109:M109">
    <x:cfRule type="cellIs" dxfId="0" priority="5913" operator="equal">
      <x:formula>0</x:formula>
    </x:cfRule>
    <x:cfRule type="cellIs" dxfId="1" priority="5914" operator="between">
      <x:formula>0</x:formula>
      <x:formula>$C$1</x:formula>
    </x:cfRule>
    <x:cfRule type="cellIs" dxfId="0" priority="5915" operator="equal">
      <x:formula>0</x:formula>
    </x:cfRule>
    <x:cfRule type="cellIs" dxfId="1" priority="5916" operator="between">
      <x:formula>0</x:formula>
      <x:formula>$C$1</x:formula>
    </x:cfRule>
  </x:conditionalFormatting>
  <x:conditionalFormatting sqref="N109:N109">
    <x:cfRule type="cellIs" dxfId="0" priority="5917" operator="equal">
      <x:formula>0</x:formula>
    </x:cfRule>
    <x:cfRule type="cellIs" dxfId="1" priority="5918" operator="between">
      <x:formula>0</x:formula>
      <x:formula>$C$1</x:formula>
    </x:cfRule>
    <x:cfRule type="cellIs" dxfId="0" priority="5919" operator="equal">
      <x:formula>0</x:formula>
    </x:cfRule>
    <x:cfRule type="cellIs" dxfId="1" priority="5920" operator="between">
      <x:formula>0</x:formula>
      <x:formula>$C$1</x:formula>
    </x:cfRule>
  </x:conditionalFormatting>
  <x:conditionalFormatting sqref="O109:O109">
    <x:cfRule type="cellIs" dxfId="0" priority="5921" operator="equal">
      <x:formula>0</x:formula>
    </x:cfRule>
    <x:cfRule type="cellIs" dxfId="1" priority="5922" operator="between">
      <x:formula>0</x:formula>
      <x:formula>$C$1</x:formula>
    </x:cfRule>
    <x:cfRule type="cellIs" dxfId="0" priority="5923" operator="equal">
      <x:formula>0</x:formula>
    </x:cfRule>
    <x:cfRule type="cellIs" dxfId="1" priority="5924" operator="between">
      <x:formula>0</x:formula>
      <x:formula>$C$1</x:formula>
    </x:cfRule>
  </x:conditionalFormatting>
  <x:conditionalFormatting sqref="P109:P109">
    <x:cfRule type="cellIs" dxfId="0" priority="5925" operator="equal">
      <x:formula>0</x:formula>
    </x:cfRule>
    <x:cfRule type="cellIs" dxfId="1" priority="5926" operator="between">
      <x:formula>0</x:formula>
      <x:formula>$C$1</x:formula>
    </x:cfRule>
    <x:cfRule type="cellIs" dxfId="0" priority="5927" operator="equal">
      <x:formula>0</x:formula>
    </x:cfRule>
    <x:cfRule type="cellIs" dxfId="1" priority="5928" operator="between">
      <x:formula>0</x:formula>
      <x:formula>$C$1</x:formula>
    </x:cfRule>
  </x:conditionalFormatting>
  <x:conditionalFormatting sqref="Q109:Q109">
    <x:cfRule type="cellIs" dxfId="0" priority="5929" operator="equal">
      <x:formula>0</x:formula>
    </x:cfRule>
    <x:cfRule type="cellIs" dxfId="1" priority="5930" operator="between">
      <x:formula>0</x:formula>
      <x:formula>$C$1</x:formula>
    </x:cfRule>
    <x:cfRule type="cellIs" dxfId="0" priority="5931" operator="equal">
      <x:formula>0</x:formula>
    </x:cfRule>
    <x:cfRule type="cellIs" dxfId="1" priority="5932" operator="between">
      <x:formula>0</x:formula>
      <x:formula>$C$1</x:formula>
    </x:cfRule>
  </x:conditionalFormatting>
  <x:conditionalFormatting sqref="R109:R109">
    <x:cfRule type="cellIs" dxfId="0" priority="5933" operator="equal">
      <x:formula>0</x:formula>
    </x:cfRule>
    <x:cfRule type="cellIs" dxfId="1" priority="5934" operator="between">
      <x:formula>0</x:formula>
      <x:formula>$C$1</x:formula>
    </x:cfRule>
    <x:cfRule type="cellIs" dxfId="0" priority="5935" operator="equal">
      <x:formula>0</x:formula>
    </x:cfRule>
    <x:cfRule type="cellIs" dxfId="1" priority="5936" operator="between">
      <x:formula>0</x:formula>
      <x:formula>$C$1</x:formula>
    </x:cfRule>
  </x:conditionalFormatting>
  <x:conditionalFormatting sqref="E110:E110">
    <x:cfRule type="cellIs" dxfId="0" priority="5937" operator="equal">
      <x:formula>0</x:formula>
    </x:cfRule>
    <x:cfRule type="cellIs" dxfId="1" priority="5938" operator="between">
      <x:formula>0</x:formula>
      <x:formula>$C$1</x:formula>
    </x:cfRule>
    <x:cfRule type="cellIs" dxfId="0" priority="5939" operator="equal">
      <x:formula>0</x:formula>
    </x:cfRule>
    <x:cfRule type="cellIs" dxfId="1" priority="5940" operator="between">
      <x:formula>0</x:formula>
      <x:formula>$C$1</x:formula>
    </x:cfRule>
  </x:conditionalFormatting>
  <x:conditionalFormatting sqref="F110:F110">
    <x:cfRule type="cellIs" dxfId="0" priority="5941" operator="equal">
      <x:formula>0</x:formula>
    </x:cfRule>
    <x:cfRule type="cellIs" dxfId="1" priority="5942" operator="between">
      <x:formula>0</x:formula>
      <x:formula>$C$1</x:formula>
    </x:cfRule>
    <x:cfRule type="cellIs" dxfId="0" priority="5943" operator="equal">
      <x:formula>0</x:formula>
    </x:cfRule>
    <x:cfRule type="cellIs" dxfId="1" priority="5944" operator="between">
      <x:formula>0</x:formula>
      <x:formula>$C$1</x:formula>
    </x:cfRule>
  </x:conditionalFormatting>
  <x:conditionalFormatting sqref="G110:G110">
    <x:cfRule type="cellIs" dxfId="0" priority="5945" operator="equal">
      <x:formula>0</x:formula>
    </x:cfRule>
    <x:cfRule type="cellIs" dxfId="1" priority="5946" operator="between">
      <x:formula>0</x:formula>
      <x:formula>$C$1</x:formula>
    </x:cfRule>
    <x:cfRule type="cellIs" dxfId="0" priority="5947" operator="equal">
      <x:formula>0</x:formula>
    </x:cfRule>
    <x:cfRule type="cellIs" dxfId="1" priority="5948" operator="between">
      <x:formula>0</x:formula>
      <x:formula>$C$1</x:formula>
    </x:cfRule>
  </x:conditionalFormatting>
  <x:conditionalFormatting sqref="H110:H110">
    <x:cfRule type="cellIs" dxfId="0" priority="5949" operator="equal">
      <x:formula>0</x:formula>
    </x:cfRule>
    <x:cfRule type="cellIs" dxfId="1" priority="5950" operator="between">
      <x:formula>0</x:formula>
      <x:formula>$C$1</x:formula>
    </x:cfRule>
    <x:cfRule type="cellIs" dxfId="0" priority="5951" operator="equal">
      <x:formula>0</x:formula>
    </x:cfRule>
    <x:cfRule type="cellIs" dxfId="1" priority="5952" operator="between">
      <x:formula>0</x:formula>
      <x:formula>$C$1</x:formula>
    </x:cfRule>
  </x:conditionalFormatting>
  <x:conditionalFormatting sqref="I110:I110">
    <x:cfRule type="cellIs" dxfId="0" priority="5953" operator="equal">
      <x:formula>0</x:formula>
    </x:cfRule>
    <x:cfRule type="cellIs" dxfId="1" priority="5954" operator="between">
      <x:formula>0</x:formula>
      <x:formula>$C$1</x:formula>
    </x:cfRule>
    <x:cfRule type="cellIs" dxfId="0" priority="5955" operator="equal">
      <x:formula>0</x:formula>
    </x:cfRule>
    <x:cfRule type="cellIs" dxfId="1" priority="5956" operator="between">
      <x:formula>0</x:formula>
      <x:formula>$C$1</x:formula>
    </x:cfRule>
  </x:conditionalFormatting>
  <x:conditionalFormatting sqref="J110:J110">
    <x:cfRule type="cellIs" dxfId="0" priority="5957" operator="equal">
      <x:formula>0</x:formula>
    </x:cfRule>
    <x:cfRule type="cellIs" dxfId="1" priority="5958" operator="between">
      <x:formula>0</x:formula>
      <x:formula>$C$1</x:formula>
    </x:cfRule>
    <x:cfRule type="cellIs" dxfId="0" priority="5959" operator="equal">
      <x:formula>0</x:formula>
    </x:cfRule>
    <x:cfRule type="cellIs" dxfId="1" priority="5960" operator="between">
      <x:formula>0</x:formula>
      <x:formula>$C$1</x:formula>
    </x:cfRule>
  </x:conditionalFormatting>
  <x:conditionalFormatting sqref="K110:K110">
    <x:cfRule type="cellIs" dxfId="0" priority="5961" operator="equal">
      <x:formula>0</x:formula>
    </x:cfRule>
    <x:cfRule type="cellIs" dxfId="1" priority="5962" operator="between">
      <x:formula>0</x:formula>
      <x:formula>$C$1</x:formula>
    </x:cfRule>
    <x:cfRule type="cellIs" dxfId="0" priority="5963" operator="equal">
      <x:formula>0</x:formula>
    </x:cfRule>
    <x:cfRule type="cellIs" dxfId="1" priority="5964" operator="between">
      <x:formula>0</x:formula>
      <x:formula>$C$1</x:formula>
    </x:cfRule>
  </x:conditionalFormatting>
  <x:conditionalFormatting sqref="L110:L110">
    <x:cfRule type="cellIs" dxfId="0" priority="5965" operator="equal">
      <x:formula>0</x:formula>
    </x:cfRule>
    <x:cfRule type="cellIs" dxfId="1" priority="5966" operator="between">
      <x:formula>0</x:formula>
      <x:formula>$C$1</x:formula>
    </x:cfRule>
    <x:cfRule type="cellIs" dxfId="0" priority="5967" operator="equal">
      <x:formula>0</x:formula>
    </x:cfRule>
    <x:cfRule type="cellIs" dxfId="1" priority="5968" operator="between">
      <x:formula>0</x:formula>
      <x:formula>$C$1</x:formula>
    </x:cfRule>
  </x:conditionalFormatting>
  <x:conditionalFormatting sqref="M110:M110">
    <x:cfRule type="cellIs" dxfId="0" priority="5969" operator="equal">
      <x:formula>0</x:formula>
    </x:cfRule>
    <x:cfRule type="cellIs" dxfId="1" priority="5970" operator="between">
      <x:formula>0</x:formula>
      <x:formula>$C$1</x:formula>
    </x:cfRule>
    <x:cfRule type="cellIs" dxfId="0" priority="5971" operator="equal">
      <x:formula>0</x:formula>
    </x:cfRule>
    <x:cfRule type="cellIs" dxfId="1" priority="5972" operator="between">
      <x:formula>0</x:formula>
      <x:formula>$C$1</x:formula>
    </x:cfRule>
  </x:conditionalFormatting>
  <x:conditionalFormatting sqref="N110:N110">
    <x:cfRule type="cellIs" dxfId="0" priority="5973" operator="equal">
      <x:formula>0</x:formula>
    </x:cfRule>
    <x:cfRule type="cellIs" dxfId="1" priority="5974" operator="between">
      <x:formula>0</x:formula>
      <x:formula>$C$1</x:formula>
    </x:cfRule>
    <x:cfRule type="cellIs" dxfId="0" priority="5975" operator="equal">
      <x:formula>0</x:formula>
    </x:cfRule>
    <x:cfRule type="cellIs" dxfId="1" priority="5976" operator="between">
      <x:formula>0</x:formula>
      <x:formula>$C$1</x:formula>
    </x:cfRule>
  </x:conditionalFormatting>
  <x:conditionalFormatting sqref="O110:O110">
    <x:cfRule type="cellIs" dxfId="0" priority="5977" operator="equal">
      <x:formula>0</x:formula>
    </x:cfRule>
    <x:cfRule type="cellIs" dxfId="1" priority="5978" operator="between">
      <x:formula>0</x:formula>
      <x:formula>$C$1</x:formula>
    </x:cfRule>
    <x:cfRule type="cellIs" dxfId="0" priority="5979" operator="equal">
      <x:formula>0</x:formula>
    </x:cfRule>
    <x:cfRule type="cellIs" dxfId="1" priority="5980" operator="between">
      <x:formula>0</x:formula>
      <x:formula>$C$1</x:formula>
    </x:cfRule>
  </x:conditionalFormatting>
  <x:conditionalFormatting sqref="P110:P110">
    <x:cfRule type="cellIs" dxfId="0" priority="5981" operator="equal">
      <x:formula>0</x:formula>
    </x:cfRule>
    <x:cfRule type="cellIs" dxfId="1" priority="5982" operator="between">
      <x:formula>0</x:formula>
      <x:formula>$C$1</x:formula>
    </x:cfRule>
    <x:cfRule type="cellIs" dxfId="0" priority="5983" operator="equal">
      <x:formula>0</x:formula>
    </x:cfRule>
    <x:cfRule type="cellIs" dxfId="1" priority="5984" operator="between">
      <x:formula>0</x:formula>
      <x:formula>$C$1</x:formula>
    </x:cfRule>
  </x:conditionalFormatting>
  <x:conditionalFormatting sqref="Q110:Q110">
    <x:cfRule type="cellIs" dxfId="0" priority="5985" operator="equal">
      <x:formula>0</x:formula>
    </x:cfRule>
    <x:cfRule type="cellIs" dxfId="1" priority="5986" operator="between">
      <x:formula>0</x:formula>
      <x:formula>$C$1</x:formula>
    </x:cfRule>
    <x:cfRule type="cellIs" dxfId="0" priority="5987" operator="equal">
      <x:formula>0</x:formula>
    </x:cfRule>
    <x:cfRule type="cellIs" dxfId="1" priority="5988" operator="between">
      <x:formula>0</x:formula>
      <x:formula>$C$1</x:formula>
    </x:cfRule>
  </x:conditionalFormatting>
  <x:conditionalFormatting sqref="R110:R110">
    <x:cfRule type="cellIs" dxfId="0" priority="5989" operator="equal">
      <x:formula>0</x:formula>
    </x:cfRule>
    <x:cfRule type="cellIs" dxfId="1" priority="5990" operator="between">
      <x:formula>0</x:formula>
      <x:formula>$C$1</x:formula>
    </x:cfRule>
    <x:cfRule type="cellIs" dxfId="0" priority="5991" operator="equal">
      <x:formula>0</x:formula>
    </x:cfRule>
    <x:cfRule type="cellIs" dxfId="1" priority="5992" operator="between">
      <x:formula>0</x:formula>
      <x:formula>$C$1</x:formula>
    </x:cfRule>
  </x:conditionalFormatting>
  <x:conditionalFormatting sqref="E111:E111">
    <x:cfRule type="cellIs" dxfId="0" priority="5993" operator="equal">
      <x:formula>0</x:formula>
    </x:cfRule>
    <x:cfRule type="cellIs" dxfId="1" priority="5994" operator="between">
      <x:formula>0</x:formula>
      <x:formula>$C$1</x:formula>
    </x:cfRule>
    <x:cfRule type="cellIs" dxfId="0" priority="5995" operator="equal">
      <x:formula>0</x:formula>
    </x:cfRule>
    <x:cfRule type="cellIs" dxfId="1" priority="5996" operator="between">
      <x:formula>0</x:formula>
      <x:formula>$C$1</x:formula>
    </x:cfRule>
  </x:conditionalFormatting>
  <x:conditionalFormatting sqref="F111:F111">
    <x:cfRule type="cellIs" dxfId="0" priority="5997" operator="equal">
      <x:formula>0</x:formula>
    </x:cfRule>
    <x:cfRule type="cellIs" dxfId="1" priority="5998" operator="between">
      <x:formula>0</x:formula>
      <x:formula>$C$1</x:formula>
    </x:cfRule>
    <x:cfRule type="cellIs" dxfId="0" priority="5999" operator="equal">
      <x:formula>0</x:formula>
    </x:cfRule>
    <x:cfRule type="cellIs" dxfId="1" priority="6000" operator="between">
      <x:formula>0</x:formula>
      <x:formula>$C$1</x:formula>
    </x:cfRule>
  </x:conditionalFormatting>
  <x:conditionalFormatting sqref="G111:G111">
    <x:cfRule type="cellIs" dxfId="0" priority="6001" operator="equal">
      <x:formula>0</x:formula>
    </x:cfRule>
    <x:cfRule type="cellIs" dxfId="1" priority="6002" operator="between">
      <x:formula>0</x:formula>
      <x:formula>$C$1</x:formula>
    </x:cfRule>
    <x:cfRule type="cellIs" dxfId="0" priority="6003" operator="equal">
      <x:formula>0</x:formula>
    </x:cfRule>
    <x:cfRule type="cellIs" dxfId="1" priority="6004" operator="between">
      <x:formula>0</x:formula>
      <x:formula>$C$1</x:formula>
    </x:cfRule>
  </x:conditionalFormatting>
  <x:conditionalFormatting sqref="H111:H111">
    <x:cfRule type="cellIs" dxfId="0" priority="6005" operator="equal">
      <x:formula>0</x:formula>
    </x:cfRule>
    <x:cfRule type="cellIs" dxfId="1" priority="6006" operator="between">
      <x:formula>0</x:formula>
      <x:formula>$C$1</x:formula>
    </x:cfRule>
    <x:cfRule type="cellIs" dxfId="0" priority="6007" operator="equal">
      <x:formula>0</x:formula>
    </x:cfRule>
    <x:cfRule type="cellIs" dxfId="1" priority="6008" operator="between">
      <x:formula>0</x:formula>
      <x:formula>$C$1</x:formula>
    </x:cfRule>
  </x:conditionalFormatting>
  <x:conditionalFormatting sqref="I111:I111">
    <x:cfRule type="cellIs" dxfId="0" priority="6009" operator="equal">
      <x:formula>0</x:formula>
    </x:cfRule>
    <x:cfRule type="cellIs" dxfId="1" priority="6010" operator="between">
      <x:formula>0</x:formula>
      <x:formula>$C$1</x:formula>
    </x:cfRule>
    <x:cfRule type="cellIs" dxfId="0" priority="6011" operator="equal">
      <x:formula>0</x:formula>
    </x:cfRule>
    <x:cfRule type="cellIs" dxfId="1" priority="6012" operator="between">
      <x:formula>0</x:formula>
      <x:formula>$C$1</x:formula>
    </x:cfRule>
  </x:conditionalFormatting>
  <x:conditionalFormatting sqref="J111:J111">
    <x:cfRule type="cellIs" dxfId="0" priority="6013" operator="equal">
      <x:formula>0</x:formula>
    </x:cfRule>
    <x:cfRule type="cellIs" dxfId="1" priority="6014" operator="between">
      <x:formula>0</x:formula>
      <x:formula>$C$1</x:formula>
    </x:cfRule>
    <x:cfRule type="cellIs" dxfId="0" priority="6015" operator="equal">
      <x:formula>0</x:formula>
    </x:cfRule>
    <x:cfRule type="cellIs" dxfId="1" priority="6016" operator="between">
      <x:formula>0</x:formula>
      <x:formula>$C$1</x:formula>
    </x:cfRule>
  </x:conditionalFormatting>
  <x:conditionalFormatting sqref="K111:K111">
    <x:cfRule type="cellIs" dxfId="0" priority="6017" operator="equal">
      <x:formula>0</x:formula>
    </x:cfRule>
    <x:cfRule type="cellIs" dxfId="1" priority="6018" operator="between">
      <x:formula>0</x:formula>
      <x:formula>$C$1</x:formula>
    </x:cfRule>
    <x:cfRule type="cellIs" dxfId="0" priority="6019" operator="equal">
      <x:formula>0</x:formula>
    </x:cfRule>
    <x:cfRule type="cellIs" dxfId="1" priority="6020" operator="between">
      <x:formula>0</x:formula>
      <x:formula>$C$1</x:formula>
    </x:cfRule>
  </x:conditionalFormatting>
  <x:conditionalFormatting sqref="L111:L111">
    <x:cfRule type="cellIs" dxfId="0" priority="6021" operator="equal">
      <x:formula>0</x:formula>
    </x:cfRule>
    <x:cfRule type="cellIs" dxfId="1" priority="6022" operator="between">
      <x:formula>0</x:formula>
      <x:formula>$C$1</x:formula>
    </x:cfRule>
    <x:cfRule type="cellIs" dxfId="0" priority="6023" operator="equal">
      <x:formula>0</x:formula>
    </x:cfRule>
    <x:cfRule type="cellIs" dxfId="1" priority="6024" operator="between">
      <x:formula>0</x:formula>
      <x:formula>$C$1</x:formula>
    </x:cfRule>
  </x:conditionalFormatting>
  <x:conditionalFormatting sqref="M111:M111">
    <x:cfRule type="cellIs" dxfId="0" priority="6025" operator="equal">
      <x:formula>0</x:formula>
    </x:cfRule>
    <x:cfRule type="cellIs" dxfId="1" priority="6026" operator="between">
      <x:formula>0</x:formula>
      <x:formula>$C$1</x:formula>
    </x:cfRule>
    <x:cfRule type="cellIs" dxfId="0" priority="6027" operator="equal">
      <x:formula>0</x:formula>
    </x:cfRule>
    <x:cfRule type="cellIs" dxfId="1" priority="6028" operator="between">
      <x:formula>0</x:formula>
      <x:formula>$C$1</x:formula>
    </x:cfRule>
  </x:conditionalFormatting>
  <x:conditionalFormatting sqref="N111:N111">
    <x:cfRule type="cellIs" dxfId="0" priority="6029" operator="equal">
      <x:formula>0</x:formula>
    </x:cfRule>
    <x:cfRule type="cellIs" dxfId="1" priority="6030" operator="between">
      <x:formula>0</x:formula>
      <x:formula>$C$1</x:formula>
    </x:cfRule>
    <x:cfRule type="cellIs" dxfId="0" priority="6031" operator="equal">
      <x:formula>0</x:formula>
    </x:cfRule>
    <x:cfRule type="cellIs" dxfId="1" priority="6032" operator="between">
      <x:formula>0</x:formula>
      <x:formula>$C$1</x:formula>
    </x:cfRule>
  </x:conditionalFormatting>
  <x:conditionalFormatting sqref="O111:O111">
    <x:cfRule type="cellIs" dxfId="0" priority="6033" operator="equal">
      <x:formula>0</x:formula>
    </x:cfRule>
    <x:cfRule type="cellIs" dxfId="1" priority="6034" operator="between">
      <x:formula>0</x:formula>
      <x:formula>$C$1</x:formula>
    </x:cfRule>
    <x:cfRule type="cellIs" dxfId="0" priority="6035" operator="equal">
      <x:formula>0</x:formula>
    </x:cfRule>
    <x:cfRule type="cellIs" dxfId="1" priority="6036" operator="between">
      <x:formula>0</x:formula>
      <x:formula>$C$1</x:formula>
    </x:cfRule>
  </x:conditionalFormatting>
  <x:conditionalFormatting sqref="P111:P111">
    <x:cfRule type="cellIs" dxfId="0" priority="6037" operator="equal">
      <x:formula>0</x:formula>
    </x:cfRule>
    <x:cfRule type="cellIs" dxfId="1" priority="6038" operator="between">
      <x:formula>0</x:formula>
      <x:formula>$C$1</x:formula>
    </x:cfRule>
    <x:cfRule type="cellIs" dxfId="0" priority="6039" operator="equal">
      <x:formula>0</x:formula>
    </x:cfRule>
    <x:cfRule type="cellIs" dxfId="1" priority="6040" operator="between">
      <x:formula>0</x:formula>
      <x:formula>$C$1</x:formula>
    </x:cfRule>
  </x:conditionalFormatting>
  <x:conditionalFormatting sqref="Q111:Q111">
    <x:cfRule type="cellIs" dxfId="0" priority="6041" operator="equal">
      <x:formula>0</x:formula>
    </x:cfRule>
    <x:cfRule type="cellIs" dxfId="1" priority="6042" operator="between">
      <x:formula>0</x:formula>
      <x:formula>$C$1</x:formula>
    </x:cfRule>
    <x:cfRule type="cellIs" dxfId="0" priority="6043" operator="equal">
      <x:formula>0</x:formula>
    </x:cfRule>
    <x:cfRule type="cellIs" dxfId="1" priority="6044" operator="between">
      <x:formula>0</x:formula>
      <x:formula>$C$1</x:formula>
    </x:cfRule>
  </x:conditionalFormatting>
  <x:conditionalFormatting sqref="R111:R111">
    <x:cfRule type="cellIs" dxfId="0" priority="6045" operator="equal">
      <x:formula>0</x:formula>
    </x:cfRule>
    <x:cfRule type="cellIs" dxfId="1" priority="6046" operator="between">
      <x:formula>0</x:formula>
      <x:formula>$C$1</x:formula>
    </x:cfRule>
    <x:cfRule type="cellIs" dxfId="0" priority="6047" operator="equal">
      <x:formula>0</x:formula>
    </x:cfRule>
    <x:cfRule type="cellIs" dxfId="1" priority="6048" operator="between">
      <x:formula>0</x:formula>
      <x:formula>$C$1</x:formula>
    </x:cfRule>
  </x:conditionalFormatting>
  <x:conditionalFormatting sqref="E112:E112">
    <x:cfRule type="cellIs" dxfId="0" priority="6049" operator="equal">
      <x:formula>0</x:formula>
    </x:cfRule>
    <x:cfRule type="cellIs" dxfId="1" priority="6050" operator="between">
      <x:formula>0</x:formula>
      <x:formula>$C$1</x:formula>
    </x:cfRule>
    <x:cfRule type="cellIs" dxfId="0" priority="6051" operator="equal">
      <x:formula>0</x:formula>
    </x:cfRule>
    <x:cfRule type="cellIs" dxfId="1" priority="6052" operator="between">
      <x:formula>0</x:formula>
      <x:formula>$C$1</x:formula>
    </x:cfRule>
  </x:conditionalFormatting>
  <x:conditionalFormatting sqref="F112:F112">
    <x:cfRule type="cellIs" dxfId="0" priority="6053" operator="equal">
      <x:formula>0</x:formula>
    </x:cfRule>
    <x:cfRule type="cellIs" dxfId="1" priority="6054" operator="between">
      <x:formula>0</x:formula>
      <x:formula>$C$1</x:formula>
    </x:cfRule>
    <x:cfRule type="cellIs" dxfId="0" priority="6055" operator="equal">
      <x:formula>0</x:formula>
    </x:cfRule>
    <x:cfRule type="cellIs" dxfId="1" priority="6056" operator="between">
      <x:formula>0</x:formula>
      <x:formula>$C$1</x:formula>
    </x:cfRule>
  </x:conditionalFormatting>
  <x:conditionalFormatting sqref="G112:G112">
    <x:cfRule type="cellIs" dxfId="0" priority="6057" operator="equal">
      <x:formula>0</x:formula>
    </x:cfRule>
    <x:cfRule type="cellIs" dxfId="1" priority="6058" operator="between">
      <x:formula>0</x:formula>
      <x:formula>$C$1</x:formula>
    </x:cfRule>
    <x:cfRule type="cellIs" dxfId="0" priority="6059" operator="equal">
      <x:formula>0</x:formula>
    </x:cfRule>
    <x:cfRule type="cellIs" dxfId="1" priority="6060" operator="between">
      <x:formula>0</x:formula>
      <x:formula>$C$1</x:formula>
    </x:cfRule>
  </x:conditionalFormatting>
  <x:conditionalFormatting sqref="H112:H112">
    <x:cfRule type="cellIs" dxfId="0" priority="6061" operator="equal">
      <x:formula>0</x:formula>
    </x:cfRule>
    <x:cfRule type="cellIs" dxfId="1" priority="6062" operator="between">
      <x:formula>0</x:formula>
      <x:formula>$C$1</x:formula>
    </x:cfRule>
    <x:cfRule type="cellIs" dxfId="0" priority="6063" operator="equal">
      <x:formula>0</x:formula>
    </x:cfRule>
    <x:cfRule type="cellIs" dxfId="1" priority="6064" operator="between">
      <x:formula>0</x:formula>
      <x:formula>$C$1</x:formula>
    </x:cfRule>
  </x:conditionalFormatting>
  <x:conditionalFormatting sqref="I112:I112">
    <x:cfRule type="cellIs" dxfId="0" priority="6065" operator="equal">
      <x:formula>0</x:formula>
    </x:cfRule>
    <x:cfRule type="cellIs" dxfId="1" priority="6066" operator="between">
      <x:formula>0</x:formula>
      <x:formula>$C$1</x:formula>
    </x:cfRule>
    <x:cfRule type="cellIs" dxfId="0" priority="6067" operator="equal">
      <x:formula>0</x:formula>
    </x:cfRule>
    <x:cfRule type="cellIs" dxfId="1" priority="6068" operator="between">
      <x:formula>0</x:formula>
      <x:formula>$C$1</x:formula>
    </x:cfRule>
  </x:conditionalFormatting>
  <x:conditionalFormatting sqref="J112:J112">
    <x:cfRule type="cellIs" dxfId="0" priority="6069" operator="equal">
      <x:formula>0</x:formula>
    </x:cfRule>
    <x:cfRule type="cellIs" dxfId="1" priority="6070" operator="between">
      <x:formula>0</x:formula>
      <x:formula>$C$1</x:formula>
    </x:cfRule>
    <x:cfRule type="cellIs" dxfId="0" priority="6071" operator="equal">
      <x:formula>0</x:formula>
    </x:cfRule>
    <x:cfRule type="cellIs" dxfId="1" priority="6072" operator="between">
      <x:formula>0</x:formula>
      <x:formula>$C$1</x:formula>
    </x:cfRule>
  </x:conditionalFormatting>
  <x:conditionalFormatting sqref="K112:K112">
    <x:cfRule type="cellIs" dxfId="0" priority="6073" operator="equal">
      <x:formula>0</x:formula>
    </x:cfRule>
    <x:cfRule type="cellIs" dxfId="1" priority="6074" operator="between">
      <x:formula>0</x:formula>
      <x:formula>$C$1</x:formula>
    </x:cfRule>
    <x:cfRule type="cellIs" dxfId="0" priority="6075" operator="equal">
      <x:formula>0</x:formula>
    </x:cfRule>
    <x:cfRule type="cellIs" dxfId="1" priority="6076" operator="between">
      <x:formula>0</x:formula>
      <x:formula>$C$1</x:formula>
    </x:cfRule>
  </x:conditionalFormatting>
  <x:conditionalFormatting sqref="L112:L112">
    <x:cfRule type="cellIs" dxfId="0" priority="6077" operator="equal">
      <x:formula>0</x:formula>
    </x:cfRule>
    <x:cfRule type="cellIs" dxfId="1" priority="6078" operator="between">
      <x:formula>0</x:formula>
      <x:formula>$C$1</x:formula>
    </x:cfRule>
    <x:cfRule type="cellIs" dxfId="0" priority="6079" operator="equal">
      <x:formula>0</x:formula>
    </x:cfRule>
    <x:cfRule type="cellIs" dxfId="1" priority="6080" operator="between">
      <x:formula>0</x:formula>
      <x:formula>$C$1</x:formula>
    </x:cfRule>
  </x:conditionalFormatting>
  <x:conditionalFormatting sqref="M112:M112">
    <x:cfRule type="cellIs" dxfId="0" priority="6081" operator="equal">
      <x:formula>0</x:formula>
    </x:cfRule>
    <x:cfRule type="cellIs" dxfId="1" priority="6082" operator="between">
      <x:formula>0</x:formula>
      <x:formula>$C$1</x:formula>
    </x:cfRule>
    <x:cfRule type="cellIs" dxfId="0" priority="6083" operator="equal">
      <x:formula>0</x:formula>
    </x:cfRule>
    <x:cfRule type="cellIs" dxfId="1" priority="6084" operator="between">
      <x:formula>0</x:formula>
      <x:formula>$C$1</x:formula>
    </x:cfRule>
  </x:conditionalFormatting>
  <x:conditionalFormatting sqref="N112:N112">
    <x:cfRule type="cellIs" dxfId="0" priority="6085" operator="equal">
      <x:formula>0</x:formula>
    </x:cfRule>
    <x:cfRule type="cellIs" dxfId="1" priority="6086" operator="between">
      <x:formula>0</x:formula>
      <x:formula>$C$1</x:formula>
    </x:cfRule>
    <x:cfRule type="cellIs" dxfId="0" priority="6087" operator="equal">
      <x:formula>0</x:formula>
    </x:cfRule>
    <x:cfRule type="cellIs" dxfId="1" priority="6088" operator="between">
      <x:formula>0</x:formula>
      <x:formula>$C$1</x:formula>
    </x:cfRule>
  </x:conditionalFormatting>
  <x:conditionalFormatting sqref="O112:O112">
    <x:cfRule type="cellIs" dxfId="0" priority="6089" operator="equal">
      <x:formula>0</x:formula>
    </x:cfRule>
    <x:cfRule type="cellIs" dxfId="1" priority="6090" operator="between">
      <x:formula>0</x:formula>
      <x:formula>$C$1</x:formula>
    </x:cfRule>
    <x:cfRule type="cellIs" dxfId="0" priority="6091" operator="equal">
      <x:formula>0</x:formula>
    </x:cfRule>
    <x:cfRule type="cellIs" dxfId="1" priority="6092" operator="between">
      <x:formula>0</x:formula>
      <x:formula>$C$1</x:formula>
    </x:cfRule>
  </x:conditionalFormatting>
  <x:conditionalFormatting sqref="P112:P112">
    <x:cfRule type="cellIs" dxfId="0" priority="6093" operator="equal">
      <x:formula>0</x:formula>
    </x:cfRule>
    <x:cfRule type="cellIs" dxfId="1" priority="6094" operator="between">
      <x:formula>0</x:formula>
      <x:formula>$C$1</x:formula>
    </x:cfRule>
    <x:cfRule type="cellIs" dxfId="0" priority="6095" operator="equal">
      <x:formula>0</x:formula>
    </x:cfRule>
    <x:cfRule type="cellIs" dxfId="1" priority="6096" operator="between">
      <x:formula>0</x:formula>
      <x:formula>$C$1</x:formula>
    </x:cfRule>
  </x:conditionalFormatting>
  <x:conditionalFormatting sqref="Q112:Q112">
    <x:cfRule type="cellIs" dxfId="0" priority="6097" operator="equal">
      <x:formula>0</x:formula>
    </x:cfRule>
    <x:cfRule type="cellIs" dxfId="1" priority="6098" operator="between">
      <x:formula>0</x:formula>
      <x:formula>$C$1</x:formula>
    </x:cfRule>
    <x:cfRule type="cellIs" dxfId="0" priority="6099" operator="equal">
      <x:formula>0</x:formula>
    </x:cfRule>
    <x:cfRule type="cellIs" dxfId="1" priority="6100" operator="between">
      <x:formula>0</x:formula>
      <x:formula>$C$1</x:formula>
    </x:cfRule>
  </x:conditionalFormatting>
  <x:conditionalFormatting sqref="R112:R112">
    <x:cfRule type="cellIs" dxfId="0" priority="6101" operator="equal">
      <x:formula>0</x:formula>
    </x:cfRule>
    <x:cfRule type="cellIs" dxfId="1" priority="6102" operator="between">
      <x:formula>0</x:formula>
      <x:formula>$C$1</x:formula>
    </x:cfRule>
    <x:cfRule type="cellIs" dxfId="0" priority="6103" operator="equal">
      <x:formula>0</x:formula>
    </x:cfRule>
    <x:cfRule type="cellIs" dxfId="1" priority="6104" operator="between">
      <x:formula>0</x:formula>
      <x:formula>$C$1</x:formula>
    </x:cfRule>
  </x:conditionalFormatting>
  <x:conditionalFormatting sqref="E113:E113">
    <x:cfRule type="cellIs" dxfId="0" priority="6105" operator="equal">
      <x:formula>0</x:formula>
    </x:cfRule>
    <x:cfRule type="cellIs" dxfId="1" priority="6106" operator="between">
      <x:formula>0</x:formula>
      <x:formula>$C$1</x:formula>
    </x:cfRule>
    <x:cfRule type="cellIs" dxfId="0" priority="6107" operator="equal">
      <x:formula>0</x:formula>
    </x:cfRule>
    <x:cfRule type="cellIs" dxfId="1" priority="6108" operator="between">
      <x:formula>0</x:formula>
      <x:formula>$C$1</x:formula>
    </x:cfRule>
  </x:conditionalFormatting>
  <x:conditionalFormatting sqref="F113:F113">
    <x:cfRule type="cellIs" dxfId="0" priority="6109" operator="equal">
      <x:formula>0</x:formula>
    </x:cfRule>
    <x:cfRule type="cellIs" dxfId="1" priority="6110" operator="between">
      <x:formula>0</x:formula>
      <x:formula>$C$1</x:formula>
    </x:cfRule>
    <x:cfRule type="cellIs" dxfId="0" priority="6111" operator="equal">
      <x:formula>0</x:formula>
    </x:cfRule>
    <x:cfRule type="cellIs" dxfId="1" priority="6112" operator="between">
      <x:formula>0</x:formula>
      <x:formula>$C$1</x:formula>
    </x:cfRule>
  </x:conditionalFormatting>
  <x:conditionalFormatting sqref="G113:G113">
    <x:cfRule type="cellIs" dxfId="0" priority="6113" operator="equal">
      <x:formula>0</x:formula>
    </x:cfRule>
    <x:cfRule type="cellIs" dxfId="1" priority="6114" operator="between">
      <x:formula>0</x:formula>
      <x:formula>$C$1</x:formula>
    </x:cfRule>
    <x:cfRule type="cellIs" dxfId="0" priority="6115" operator="equal">
      <x:formula>0</x:formula>
    </x:cfRule>
    <x:cfRule type="cellIs" dxfId="1" priority="6116" operator="between">
      <x:formula>0</x:formula>
      <x:formula>$C$1</x:formula>
    </x:cfRule>
  </x:conditionalFormatting>
  <x:conditionalFormatting sqref="H113:H113">
    <x:cfRule type="cellIs" dxfId="0" priority="6117" operator="equal">
      <x:formula>0</x:formula>
    </x:cfRule>
    <x:cfRule type="cellIs" dxfId="1" priority="6118" operator="between">
      <x:formula>0</x:formula>
      <x:formula>$C$1</x:formula>
    </x:cfRule>
    <x:cfRule type="cellIs" dxfId="0" priority="6119" operator="equal">
      <x:formula>0</x:formula>
    </x:cfRule>
    <x:cfRule type="cellIs" dxfId="1" priority="6120" operator="between">
      <x:formula>0</x:formula>
      <x:formula>$C$1</x:formula>
    </x:cfRule>
  </x:conditionalFormatting>
  <x:conditionalFormatting sqref="I113:I113">
    <x:cfRule type="cellIs" dxfId="0" priority="6121" operator="equal">
      <x:formula>0</x:formula>
    </x:cfRule>
    <x:cfRule type="cellIs" dxfId="1" priority="6122" operator="between">
      <x:formula>0</x:formula>
      <x:formula>$C$1</x:formula>
    </x:cfRule>
    <x:cfRule type="cellIs" dxfId="0" priority="6123" operator="equal">
      <x:formula>0</x:formula>
    </x:cfRule>
    <x:cfRule type="cellIs" dxfId="1" priority="6124" operator="between">
      <x:formula>0</x:formula>
      <x:formula>$C$1</x:formula>
    </x:cfRule>
  </x:conditionalFormatting>
  <x:conditionalFormatting sqref="J113:J113">
    <x:cfRule type="cellIs" dxfId="0" priority="6125" operator="equal">
      <x:formula>0</x:formula>
    </x:cfRule>
    <x:cfRule type="cellIs" dxfId="1" priority="6126" operator="between">
      <x:formula>0</x:formula>
      <x:formula>$C$1</x:formula>
    </x:cfRule>
    <x:cfRule type="cellIs" dxfId="0" priority="6127" operator="equal">
      <x:formula>0</x:formula>
    </x:cfRule>
    <x:cfRule type="cellIs" dxfId="1" priority="6128" operator="between">
      <x:formula>0</x:formula>
      <x:formula>$C$1</x:formula>
    </x:cfRule>
  </x:conditionalFormatting>
  <x:conditionalFormatting sqref="K113:K113">
    <x:cfRule type="cellIs" dxfId="0" priority="6129" operator="equal">
      <x:formula>0</x:formula>
    </x:cfRule>
    <x:cfRule type="cellIs" dxfId="1" priority="6130" operator="between">
      <x:formula>0</x:formula>
      <x:formula>$C$1</x:formula>
    </x:cfRule>
    <x:cfRule type="cellIs" dxfId="0" priority="6131" operator="equal">
      <x:formula>0</x:formula>
    </x:cfRule>
    <x:cfRule type="cellIs" dxfId="1" priority="6132" operator="between">
      <x:formula>0</x:formula>
      <x:formula>$C$1</x:formula>
    </x:cfRule>
  </x:conditionalFormatting>
  <x:conditionalFormatting sqref="L113:L113">
    <x:cfRule type="cellIs" dxfId="0" priority="6133" operator="equal">
      <x:formula>0</x:formula>
    </x:cfRule>
    <x:cfRule type="cellIs" dxfId="1" priority="6134" operator="between">
      <x:formula>0</x:formula>
      <x:formula>$C$1</x:formula>
    </x:cfRule>
    <x:cfRule type="cellIs" dxfId="0" priority="6135" operator="equal">
      <x:formula>0</x:formula>
    </x:cfRule>
    <x:cfRule type="cellIs" dxfId="1" priority="6136" operator="between">
      <x:formula>0</x:formula>
      <x:formula>$C$1</x:formula>
    </x:cfRule>
  </x:conditionalFormatting>
  <x:conditionalFormatting sqref="M113:M113">
    <x:cfRule type="cellIs" dxfId="0" priority="6137" operator="equal">
      <x:formula>0</x:formula>
    </x:cfRule>
    <x:cfRule type="cellIs" dxfId="1" priority="6138" operator="between">
      <x:formula>0</x:formula>
      <x:formula>$C$1</x:formula>
    </x:cfRule>
    <x:cfRule type="cellIs" dxfId="0" priority="6139" operator="equal">
      <x:formula>0</x:formula>
    </x:cfRule>
    <x:cfRule type="cellIs" dxfId="1" priority="6140" operator="between">
      <x:formula>0</x:formula>
      <x:formula>$C$1</x:formula>
    </x:cfRule>
  </x:conditionalFormatting>
  <x:conditionalFormatting sqref="N113:N113">
    <x:cfRule type="cellIs" dxfId="0" priority="6141" operator="equal">
      <x:formula>0</x:formula>
    </x:cfRule>
    <x:cfRule type="cellIs" dxfId="1" priority="6142" operator="between">
      <x:formula>0</x:formula>
      <x:formula>$C$1</x:formula>
    </x:cfRule>
    <x:cfRule type="cellIs" dxfId="0" priority="6143" operator="equal">
      <x:formula>0</x:formula>
    </x:cfRule>
    <x:cfRule type="cellIs" dxfId="1" priority="6144" operator="between">
      <x:formula>0</x:formula>
      <x:formula>$C$1</x:formula>
    </x:cfRule>
  </x:conditionalFormatting>
  <x:conditionalFormatting sqref="O113:O113">
    <x:cfRule type="cellIs" dxfId="0" priority="6145" operator="equal">
      <x:formula>0</x:formula>
    </x:cfRule>
    <x:cfRule type="cellIs" dxfId="1" priority="6146" operator="between">
      <x:formula>0</x:formula>
      <x:formula>$C$1</x:formula>
    </x:cfRule>
    <x:cfRule type="cellIs" dxfId="0" priority="6147" operator="equal">
      <x:formula>0</x:formula>
    </x:cfRule>
    <x:cfRule type="cellIs" dxfId="1" priority="6148" operator="between">
      <x:formula>0</x:formula>
      <x:formula>$C$1</x:formula>
    </x:cfRule>
  </x:conditionalFormatting>
  <x:conditionalFormatting sqref="P113:P113">
    <x:cfRule type="cellIs" dxfId="0" priority="6149" operator="equal">
      <x:formula>0</x:formula>
    </x:cfRule>
    <x:cfRule type="cellIs" dxfId="1" priority="6150" operator="between">
      <x:formula>0</x:formula>
      <x:formula>$C$1</x:formula>
    </x:cfRule>
    <x:cfRule type="cellIs" dxfId="0" priority="6151" operator="equal">
      <x:formula>0</x:formula>
    </x:cfRule>
    <x:cfRule type="cellIs" dxfId="1" priority="6152" operator="between">
      <x:formula>0</x:formula>
      <x:formula>$C$1</x:formula>
    </x:cfRule>
  </x:conditionalFormatting>
  <x:conditionalFormatting sqref="Q113:Q113">
    <x:cfRule type="cellIs" dxfId="0" priority="6153" operator="equal">
      <x:formula>0</x:formula>
    </x:cfRule>
    <x:cfRule type="cellIs" dxfId="1" priority="6154" operator="between">
      <x:formula>0</x:formula>
      <x:formula>$C$1</x:formula>
    </x:cfRule>
    <x:cfRule type="cellIs" dxfId="0" priority="6155" operator="equal">
      <x:formula>0</x:formula>
    </x:cfRule>
    <x:cfRule type="cellIs" dxfId="1" priority="6156" operator="between">
      <x:formula>0</x:formula>
      <x:formula>$C$1</x:formula>
    </x:cfRule>
  </x:conditionalFormatting>
  <x:conditionalFormatting sqref="R113:R113">
    <x:cfRule type="cellIs" dxfId="0" priority="6157" operator="equal">
      <x:formula>0</x:formula>
    </x:cfRule>
    <x:cfRule type="cellIs" dxfId="1" priority="6158" operator="between">
      <x:formula>0</x:formula>
      <x:formula>$C$1</x:formula>
    </x:cfRule>
    <x:cfRule type="cellIs" dxfId="0" priority="6159" operator="equal">
      <x:formula>0</x:formula>
    </x:cfRule>
    <x:cfRule type="cellIs" dxfId="1" priority="6160" operator="between">
      <x:formula>0</x:formula>
      <x:formula>$C$1</x:formula>
    </x:cfRule>
  </x:conditionalFormatting>
  <x:conditionalFormatting sqref="E114:E114">
    <x:cfRule type="cellIs" dxfId="0" priority="6161" operator="equal">
      <x:formula>0</x:formula>
    </x:cfRule>
    <x:cfRule type="cellIs" dxfId="1" priority="6162" operator="between">
      <x:formula>0</x:formula>
      <x:formula>$C$1</x:formula>
    </x:cfRule>
    <x:cfRule type="cellIs" dxfId="0" priority="6163" operator="equal">
      <x:formula>0</x:formula>
    </x:cfRule>
    <x:cfRule type="cellIs" dxfId="1" priority="6164" operator="between">
      <x:formula>0</x:formula>
      <x:formula>$C$1</x:formula>
    </x:cfRule>
  </x:conditionalFormatting>
  <x:conditionalFormatting sqref="F114:F114">
    <x:cfRule type="cellIs" dxfId="0" priority="6165" operator="equal">
      <x:formula>0</x:formula>
    </x:cfRule>
    <x:cfRule type="cellIs" dxfId="1" priority="6166" operator="between">
      <x:formula>0</x:formula>
      <x:formula>$C$1</x:formula>
    </x:cfRule>
    <x:cfRule type="cellIs" dxfId="0" priority="6167" operator="equal">
      <x:formula>0</x:formula>
    </x:cfRule>
    <x:cfRule type="cellIs" dxfId="1" priority="6168" operator="between">
      <x:formula>0</x:formula>
      <x:formula>$C$1</x:formula>
    </x:cfRule>
  </x:conditionalFormatting>
  <x:conditionalFormatting sqref="G114:G114">
    <x:cfRule type="cellIs" dxfId="0" priority="6169" operator="equal">
      <x:formula>0</x:formula>
    </x:cfRule>
    <x:cfRule type="cellIs" dxfId="1" priority="6170" operator="between">
      <x:formula>0</x:formula>
      <x:formula>$C$1</x:formula>
    </x:cfRule>
    <x:cfRule type="cellIs" dxfId="0" priority="6171" operator="equal">
      <x:formula>0</x:formula>
    </x:cfRule>
    <x:cfRule type="cellIs" dxfId="1" priority="6172" operator="between">
      <x:formula>0</x:formula>
      <x:formula>$C$1</x:formula>
    </x:cfRule>
  </x:conditionalFormatting>
  <x:conditionalFormatting sqref="H114:H114">
    <x:cfRule type="cellIs" dxfId="0" priority="6173" operator="equal">
      <x:formula>0</x:formula>
    </x:cfRule>
    <x:cfRule type="cellIs" dxfId="1" priority="6174" operator="between">
      <x:formula>0</x:formula>
      <x:formula>$C$1</x:formula>
    </x:cfRule>
    <x:cfRule type="cellIs" dxfId="0" priority="6175" operator="equal">
      <x:formula>0</x:formula>
    </x:cfRule>
    <x:cfRule type="cellIs" dxfId="1" priority="6176" operator="between">
      <x:formula>0</x:formula>
      <x:formula>$C$1</x:formula>
    </x:cfRule>
  </x:conditionalFormatting>
  <x:conditionalFormatting sqref="I114:I114">
    <x:cfRule type="cellIs" dxfId="0" priority="6177" operator="equal">
      <x:formula>0</x:formula>
    </x:cfRule>
    <x:cfRule type="cellIs" dxfId="1" priority="6178" operator="between">
      <x:formula>0</x:formula>
      <x:formula>$C$1</x:formula>
    </x:cfRule>
    <x:cfRule type="cellIs" dxfId="0" priority="6179" operator="equal">
      <x:formula>0</x:formula>
    </x:cfRule>
    <x:cfRule type="cellIs" dxfId="1" priority="6180" operator="between">
      <x:formula>0</x:formula>
      <x:formula>$C$1</x:formula>
    </x:cfRule>
  </x:conditionalFormatting>
  <x:conditionalFormatting sqref="J114:J114">
    <x:cfRule type="cellIs" dxfId="0" priority="6181" operator="equal">
      <x:formula>0</x:formula>
    </x:cfRule>
    <x:cfRule type="cellIs" dxfId="1" priority="6182" operator="between">
      <x:formula>0</x:formula>
      <x:formula>$C$1</x:formula>
    </x:cfRule>
    <x:cfRule type="cellIs" dxfId="0" priority="6183" operator="equal">
      <x:formula>0</x:formula>
    </x:cfRule>
    <x:cfRule type="cellIs" dxfId="1" priority="6184" operator="between">
      <x:formula>0</x:formula>
      <x:formula>$C$1</x:formula>
    </x:cfRule>
  </x:conditionalFormatting>
  <x:conditionalFormatting sqref="K114:K114">
    <x:cfRule type="cellIs" dxfId="0" priority="6185" operator="equal">
      <x:formula>0</x:formula>
    </x:cfRule>
    <x:cfRule type="cellIs" dxfId="1" priority="6186" operator="between">
      <x:formula>0</x:formula>
      <x:formula>$C$1</x:formula>
    </x:cfRule>
    <x:cfRule type="cellIs" dxfId="0" priority="6187" operator="equal">
      <x:formula>0</x:formula>
    </x:cfRule>
    <x:cfRule type="cellIs" dxfId="1" priority="6188" operator="between">
      <x:formula>0</x:formula>
      <x:formula>$C$1</x:formula>
    </x:cfRule>
  </x:conditionalFormatting>
  <x:conditionalFormatting sqref="L114:L114">
    <x:cfRule type="cellIs" dxfId="0" priority="6189" operator="equal">
      <x:formula>0</x:formula>
    </x:cfRule>
    <x:cfRule type="cellIs" dxfId="1" priority="6190" operator="between">
      <x:formula>0</x:formula>
      <x:formula>$C$1</x:formula>
    </x:cfRule>
    <x:cfRule type="cellIs" dxfId="0" priority="6191" operator="equal">
      <x:formula>0</x:formula>
    </x:cfRule>
    <x:cfRule type="cellIs" dxfId="1" priority="6192" operator="between">
      <x:formula>0</x:formula>
      <x:formula>$C$1</x:formula>
    </x:cfRule>
  </x:conditionalFormatting>
  <x:conditionalFormatting sqref="M114:M114">
    <x:cfRule type="cellIs" dxfId="0" priority="6193" operator="equal">
      <x:formula>0</x:formula>
    </x:cfRule>
    <x:cfRule type="cellIs" dxfId="1" priority="6194" operator="between">
      <x:formula>0</x:formula>
      <x:formula>$C$1</x:formula>
    </x:cfRule>
    <x:cfRule type="cellIs" dxfId="0" priority="6195" operator="equal">
      <x:formula>0</x:formula>
    </x:cfRule>
    <x:cfRule type="cellIs" dxfId="1" priority="6196" operator="between">
      <x:formula>0</x:formula>
      <x:formula>$C$1</x:formula>
    </x:cfRule>
  </x:conditionalFormatting>
  <x:conditionalFormatting sqref="N114:N114">
    <x:cfRule type="cellIs" dxfId="0" priority="6197" operator="equal">
      <x:formula>0</x:formula>
    </x:cfRule>
    <x:cfRule type="cellIs" dxfId="1" priority="6198" operator="between">
      <x:formula>0</x:formula>
      <x:formula>$C$1</x:formula>
    </x:cfRule>
    <x:cfRule type="cellIs" dxfId="0" priority="6199" operator="equal">
      <x:formula>0</x:formula>
    </x:cfRule>
    <x:cfRule type="cellIs" dxfId="1" priority="6200" operator="between">
      <x:formula>0</x:formula>
      <x:formula>$C$1</x:formula>
    </x:cfRule>
  </x:conditionalFormatting>
  <x:conditionalFormatting sqref="O114:O114">
    <x:cfRule type="cellIs" dxfId="0" priority="6201" operator="equal">
      <x:formula>0</x:formula>
    </x:cfRule>
    <x:cfRule type="cellIs" dxfId="1" priority="6202" operator="between">
      <x:formula>0</x:formula>
      <x:formula>$C$1</x:formula>
    </x:cfRule>
    <x:cfRule type="cellIs" dxfId="0" priority="6203" operator="equal">
      <x:formula>0</x:formula>
    </x:cfRule>
    <x:cfRule type="cellIs" dxfId="1" priority="6204" operator="between">
      <x:formula>0</x:formula>
      <x:formula>$C$1</x:formula>
    </x:cfRule>
  </x:conditionalFormatting>
  <x:conditionalFormatting sqref="P114:P114">
    <x:cfRule type="cellIs" dxfId="0" priority="6205" operator="equal">
      <x:formula>0</x:formula>
    </x:cfRule>
    <x:cfRule type="cellIs" dxfId="1" priority="6206" operator="between">
      <x:formula>0</x:formula>
      <x:formula>$C$1</x:formula>
    </x:cfRule>
    <x:cfRule type="cellIs" dxfId="0" priority="6207" operator="equal">
      <x:formula>0</x:formula>
    </x:cfRule>
    <x:cfRule type="cellIs" dxfId="1" priority="6208" operator="between">
      <x:formula>0</x:formula>
      <x:formula>$C$1</x:formula>
    </x:cfRule>
  </x:conditionalFormatting>
  <x:conditionalFormatting sqref="Q114:Q114">
    <x:cfRule type="cellIs" dxfId="0" priority="6209" operator="equal">
      <x:formula>0</x:formula>
    </x:cfRule>
    <x:cfRule type="cellIs" dxfId="1" priority="6210" operator="between">
      <x:formula>0</x:formula>
      <x:formula>$C$1</x:formula>
    </x:cfRule>
    <x:cfRule type="cellIs" dxfId="0" priority="6211" operator="equal">
      <x:formula>0</x:formula>
    </x:cfRule>
    <x:cfRule type="cellIs" dxfId="1" priority="6212" operator="between">
      <x:formula>0</x:formula>
      <x:formula>$C$1</x:formula>
    </x:cfRule>
  </x:conditionalFormatting>
  <x:conditionalFormatting sqref="R114:R114">
    <x:cfRule type="cellIs" dxfId="0" priority="6213" operator="equal">
      <x:formula>0</x:formula>
    </x:cfRule>
    <x:cfRule type="cellIs" dxfId="1" priority="6214" operator="between">
      <x:formula>0</x:formula>
      <x:formula>$C$1</x:formula>
    </x:cfRule>
    <x:cfRule type="cellIs" dxfId="0" priority="6215" operator="equal">
      <x:formula>0</x:formula>
    </x:cfRule>
    <x:cfRule type="cellIs" dxfId="1" priority="6216" operator="between">
      <x:formula>0</x:formula>
      <x:formula>$C$1</x:formula>
    </x:cfRule>
  </x:conditionalFormatting>
  <x:conditionalFormatting sqref="E115:E115">
    <x:cfRule type="cellIs" dxfId="0" priority="6217" operator="equal">
      <x:formula>0</x:formula>
    </x:cfRule>
    <x:cfRule type="cellIs" dxfId="1" priority="6218" operator="between">
      <x:formula>0</x:formula>
      <x:formula>$C$1</x:formula>
    </x:cfRule>
    <x:cfRule type="cellIs" dxfId="0" priority="6219" operator="equal">
      <x:formula>0</x:formula>
    </x:cfRule>
    <x:cfRule type="cellIs" dxfId="1" priority="6220" operator="between">
      <x:formula>0</x:formula>
      <x:formula>$C$1</x:formula>
    </x:cfRule>
  </x:conditionalFormatting>
  <x:conditionalFormatting sqref="F115:F115">
    <x:cfRule type="cellIs" dxfId="0" priority="6221" operator="equal">
      <x:formula>0</x:formula>
    </x:cfRule>
    <x:cfRule type="cellIs" dxfId="1" priority="6222" operator="between">
      <x:formula>0</x:formula>
      <x:formula>$C$1</x:formula>
    </x:cfRule>
    <x:cfRule type="cellIs" dxfId="0" priority="6223" operator="equal">
      <x:formula>0</x:formula>
    </x:cfRule>
    <x:cfRule type="cellIs" dxfId="1" priority="6224" operator="between">
      <x:formula>0</x:formula>
      <x:formula>$C$1</x:formula>
    </x:cfRule>
  </x:conditionalFormatting>
  <x:conditionalFormatting sqref="G115:G115">
    <x:cfRule type="cellIs" dxfId="0" priority="6225" operator="equal">
      <x:formula>0</x:formula>
    </x:cfRule>
    <x:cfRule type="cellIs" dxfId="1" priority="6226" operator="between">
      <x:formula>0</x:formula>
      <x:formula>$C$1</x:formula>
    </x:cfRule>
    <x:cfRule type="cellIs" dxfId="0" priority="6227" operator="equal">
      <x:formula>0</x:formula>
    </x:cfRule>
    <x:cfRule type="cellIs" dxfId="1" priority="6228" operator="between">
      <x:formula>0</x:formula>
      <x:formula>$C$1</x:formula>
    </x:cfRule>
  </x:conditionalFormatting>
  <x:conditionalFormatting sqref="H115:H115">
    <x:cfRule type="cellIs" dxfId="0" priority="6229" operator="equal">
      <x:formula>0</x:formula>
    </x:cfRule>
    <x:cfRule type="cellIs" dxfId="1" priority="6230" operator="between">
      <x:formula>0</x:formula>
      <x:formula>$C$1</x:formula>
    </x:cfRule>
    <x:cfRule type="cellIs" dxfId="0" priority="6231" operator="equal">
      <x:formula>0</x:formula>
    </x:cfRule>
    <x:cfRule type="cellIs" dxfId="1" priority="6232" operator="between">
      <x:formula>0</x:formula>
      <x:formula>$C$1</x:formula>
    </x:cfRule>
  </x:conditionalFormatting>
  <x:conditionalFormatting sqref="I115:I115">
    <x:cfRule type="cellIs" dxfId="0" priority="6233" operator="equal">
      <x:formula>0</x:formula>
    </x:cfRule>
    <x:cfRule type="cellIs" dxfId="1" priority="6234" operator="between">
      <x:formula>0</x:formula>
      <x:formula>$C$1</x:formula>
    </x:cfRule>
    <x:cfRule type="cellIs" dxfId="0" priority="6235" operator="equal">
      <x:formula>0</x:formula>
    </x:cfRule>
    <x:cfRule type="cellIs" dxfId="1" priority="6236" operator="between">
      <x:formula>0</x:formula>
      <x:formula>$C$1</x:formula>
    </x:cfRule>
  </x:conditionalFormatting>
  <x:conditionalFormatting sqref="J115:J115">
    <x:cfRule type="cellIs" dxfId="0" priority="6237" operator="equal">
      <x:formula>0</x:formula>
    </x:cfRule>
    <x:cfRule type="cellIs" dxfId="1" priority="6238" operator="between">
      <x:formula>0</x:formula>
      <x:formula>$C$1</x:formula>
    </x:cfRule>
    <x:cfRule type="cellIs" dxfId="0" priority="6239" operator="equal">
      <x:formula>0</x:formula>
    </x:cfRule>
    <x:cfRule type="cellIs" dxfId="1" priority="6240" operator="between">
      <x:formula>0</x:formula>
      <x:formula>$C$1</x:formula>
    </x:cfRule>
  </x:conditionalFormatting>
  <x:conditionalFormatting sqref="K115:K115">
    <x:cfRule type="cellIs" dxfId="0" priority="6241" operator="equal">
      <x:formula>0</x:formula>
    </x:cfRule>
    <x:cfRule type="cellIs" dxfId="1" priority="6242" operator="between">
      <x:formula>0</x:formula>
      <x:formula>$C$1</x:formula>
    </x:cfRule>
    <x:cfRule type="cellIs" dxfId="0" priority="6243" operator="equal">
      <x:formula>0</x:formula>
    </x:cfRule>
    <x:cfRule type="cellIs" dxfId="1" priority="6244" operator="between">
      <x:formula>0</x:formula>
      <x:formula>$C$1</x:formula>
    </x:cfRule>
  </x:conditionalFormatting>
  <x:conditionalFormatting sqref="L115:L115">
    <x:cfRule type="cellIs" dxfId="0" priority="6245" operator="equal">
      <x:formula>0</x:formula>
    </x:cfRule>
    <x:cfRule type="cellIs" dxfId="1" priority="6246" operator="between">
      <x:formula>0</x:formula>
      <x:formula>$C$1</x:formula>
    </x:cfRule>
    <x:cfRule type="cellIs" dxfId="0" priority="6247" operator="equal">
      <x:formula>0</x:formula>
    </x:cfRule>
    <x:cfRule type="cellIs" dxfId="1" priority="6248" operator="between">
      <x:formula>0</x:formula>
      <x:formula>$C$1</x:formula>
    </x:cfRule>
  </x:conditionalFormatting>
  <x:conditionalFormatting sqref="M115:M115">
    <x:cfRule type="cellIs" dxfId="0" priority="6249" operator="equal">
      <x:formula>0</x:formula>
    </x:cfRule>
    <x:cfRule type="cellIs" dxfId="1" priority="6250" operator="between">
      <x:formula>0</x:formula>
      <x:formula>$C$1</x:formula>
    </x:cfRule>
    <x:cfRule type="cellIs" dxfId="0" priority="6251" operator="equal">
      <x:formula>0</x:formula>
    </x:cfRule>
    <x:cfRule type="cellIs" dxfId="1" priority="6252" operator="between">
      <x:formula>0</x:formula>
      <x:formula>$C$1</x:formula>
    </x:cfRule>
  </x:conditionalFormatting>
  <x:conditionalFormatting sqref="N115:N115">
    <x:cfRule type="cellIs" dxfId="0" priority="6253" operator="equal">
      <x:formula>0</x:formula>
    </x:cfRule>
    <x:cfRule type="cellIs" dxfId="1" priority="6254" operator="between">
      <x:formula>0</x:formula>
      <x:formula>$C$1</x:formula>
    </x:cfRule>
    <x:cfRule type="cellIs" dxfId="0" priority="6255" operator="equal">
      <x:formula>0</x:formula>
    </x:cfRule>
    <x:cfRule type="cellIs" dxfId="1" priority="6256" operator="between">
      <x:formula>0</x:formula>
      <x:formula>$C$1</x:formula>
    </x:cfRule>
  </x:conditionalFormatting>
  <x:conditionalFormatting sqref="O115:O115">
    <x:cfRule type="cellIs" dxfId="0" priority="6257" operator="equal">
      <x:formula>0</x:formula>
    </x:cfRule>
    <x:cfRule type="cellIs" dxfId="1" priority="6258" operator="between">
      <x:formula>0</x:formula>
      <x:formula>$C$1</x:formula>
    </x:cfRule>
    <x:cfRule type="cellIs" dxfId="0" priority="6259" operator="equal">
      <x:formula>0</x:formula>
    </x:cfRule>
    <x:cfRule type="cellIs" dxfId="1" priority="6260" operator="between">
      <x:formula>0</x:formula>
      <x:formula>$C$1</x:formula>
    </x:cfRule>
  </x:conditionalFormatting>
  <x:conditionalFormatting sqref="P115:P115">
    <x:cfRule type="cellIs" dxfId="0" priority="6261" operator="equal">
      <x:formula>0</x:formula>
    </x:cfRule>
    <x:cfRule type="cellIs" dxfId="1" priority="6262" operator="between">
      <x:formula>0</x:formula>
      <x:formula>$C$1</x:formula>
    </x:cfRule>
    <x:cfRule type="cellIs" dxfId="0" priority="6263" operator="equal">
      <x:formula>0</x:formula>
    </x:cfRule>
    <x:cfRule type="cellIs" dxfId="1" priority="6264" operator="between">
      <x:formula>0</x:formula>
      <x:formula>$C$1</x:formula>
    </x:cfRule>
  </x:conditionalFormatting>
  <x:conditionalFormatting sqref="Q115:Q115">
    <x:cfRule type="cellIs" dxfId="0" priority="6265" operator="equal">
      <x:formula>0</x:formula>
    </x:cfRule>
    <x:cfRule type="cellIs" dxfId="1" priority="6266" operator="between">
      <x:formula>0</x:formula>
      <x:formula>$C$1</x:formula>
    </x:cfRule>
    <x:cfRule type="cellIs" dxfId="0" priority="6267" operator="equal">
      <x:formula>0</x:formula>
    </x:cfRule>
    <x:cfRule type="cellIs" dxfId="1" priority="6268" operator="between">
      <x:formula>0</x:formula>
      <x:formula>$C$1</x:formula>
    </x:cfRule>
  </x:conditionalFormatting>
  <x:conditionalFormatting sqref="R115:R115">
    <x:cfRule type="cellIs" dxfId="0" priority="6269" operator="equal">
      <x:formula>0</x:formula>
    </x:cfRule>
    <x:cfRule type="cellIs" dxfId="1" priority="6270" operator="between">
      <x:formula>0</x:formula>
      <x:formula>$C$1</x:formula>
    </x:cfRule>
    <x:cfRule type="cellIs" dxfId="0" priority="6271" operator="equal">
      <x:formula>0</x:formula>
    </x:cfRule>
    <x:cfRule type="cellIs" dxfId="1" priority="6272" operator="between">
      <x:formula>0</x:formula>
      <x:formula>$C$1</x:formula>
    </x:cfRule>
  </x:conditionalFormatting>
  <x:conditionalFormatting sqref="E116:E116">
    <x:cfRule type="cellIs" dxfId="0" priority="6273" operator="equal">
      <x:formula>0</x:formula>
    </x:cfRule>
    <x:cfRule type="cellIs" dxfId="1" priority="6274" operator="between">
      <x:formula>0</x:formula>
      <x:formula>$C$1</x:formula>
    </x:cfRule>
    <x:cfRule type="cellIs" dxfId="0" priority="6275" operator="equal">
      <x:formula>0</x:formula>
    </x:cfRule>
    <x:cfRule type="cellIs" dxfId="1" priority="6276" operator="between">
      <x:formula>0</x:formula>
      <x:formula>$C$1</x:formula>
    </x:cfRule>
  </x:conditionalFormatting>
  <x:conditionalFormatting sqref="F116:F116">
    <x:cfRule type="cellIs" dxfId="0" priority="6277" operator="equal">
      <x:formula>0</x:formula>
    </x:cfRule>
    <x:cfRule type="cellIs" dxfId="1" priority="6278" operator="between">
      <x:formula>0</x:formula>
      <x:formula>$C$1</x:formula>
    </x:cfRule>
    <x:cfRule type="cellIs" dxfId="0" priority="6279" operator="equal">
      <x:formula>0</x:formula>
    </x:cfRule>
    <x:cfRule type="cellIs" dxfId="1" priority="6280" operator="between">
      <x:formula>0</x:formula>
      <x:formula>$C$1</x:formula>
    </x:cfRule>
  </x:conditionalFormatting>
  <x:conditionalFormatting sqref="G116:G116">
    <x:cfRule type="cellIs" dxfId="0" priority="6281" operator="equal">
      <x:formula>0</x:formula>
    </x:cfRule>
    <x:cfRule type="cellIs" dxfId="1" priority="6282" operator="between">
      <x:formula>0</x:formula>
      <x:formula>$C$1</x:formula>
    </x:cfRule>
    <x:cfRule type="cellIs" dxfId="0" priority="6283" operator="equal">
      <x:formula>0</x:formula>
    </x:cfRule>
    <x:cfRule type="cellIs" dxfId="1" priority="6284" operator="between">
      <x:formula>0</x:formula>
      <x:formula>$C$1</x:formula>
    </x:cfRule>
  </x:conditionalFormatting>
  <x:conditionalFormatting sqref="H116:H116">
    <x:cfRule type="cellIs" dxfId="0" priority="6285" operator="equal">
      <x:formula>0</x:formula>
    </x:cfRule>
    <x:cfRule type="cellIs" dxfId="1" priority="6286" operator="between">
      <x:formula>0</x:formula>
      <x:formula>$C$1</x:formula>
    </x:cfRule>
    <x:cfRule type="cellIs" dxfId="0" priority="6287" operator="equal">
      <x:formula>0</x:formula>
    </x:cfRule>
    <x:cfRule type="cellIs" dxfId="1" priority="6288" operator="between">
      <x:formula>0</x:formula>
      <x:formula>$C$1</x:formula>
    </x:cfRule>
  </x:conditionalFormatting>
  <x:conditionalFormatting sqref="I116:I116">
    <x:cfRule type="cellIs" dxfId="0" priority="6289" operator="equal">
      <x:formula>0</x:formula>
    </x:cfRule>
    <x:cfRule type="cellIs" dxfId="1" priority="6290" operator="between">
      <x:formula>0</x:formula>
      <x:formula>$C$1</x:formula>
    </x:cfRule>
    <x:cfRule type="cellIs" dxfId="0" priority="6291" operator="equal">
      <x:formula>0</x:formula>
    </x:cfRule>
    <x:cfRule type="cellIs" dxfId="1" priority="6292" operator="between">
      <x:formula>0</x:formula>
      <x:formula>$C$1</x:formula>
    </x:cfRule>
  </x:conditionalFormatting>
  <x:conditionalFormatting sqref="J116:J116">
    <x:cfRule type="cellIs" dxfId="0" priority="6293" operator="equal">
      <x:formula>0</x:formula>
    </x:cfRule>
    <x:cfRule type="cellIs" dxfId="1" priority="6294" operator="between">
      <x:formula>0</x:formula>
      <x:formula>$C$1</x:formula>
    </x:cfRule>
    <x:cfRule type="cellIs" dxfId="0" priority="6295" operator="equal">
      <x:formula>0</x:formula>
    </x:cfRule>
    <x:cfRule type="cellIs" dxfId="1" priority="6296" operator="between">
      <x:formula>0</x:formula>
      <x:formula>$C$1</x:formula>
    </x:cfRule>
  </x:conditionalFormatting>
  <x:conditionalFormatting sqref="K116:K116">
    <x:cfRule type="cellIs" dxfId="0" priority="6297" operator="equal">
      <x:formula>0</x:formula>
    </x:cfRule>
    <x:cfRule type="cellIs" dxfId="1" priority="6298" operator="between">
      <x:formula>0</x:formula>
      <x:formula>$C$1</x:formula>
    </x:cfRule>
    <x:cfRule type="cellIs" dxfId="0" priority="6299" operator="equal">
      <x:formula>0</x:formula>
    </x:cfRule>
    <x:cfRule type="cellIs" dxfId="1" priority="6300" operator="between">
      <x:formula>0</x:formula>
      <x:formula>$C$1</x:formula>
    </x:cfRule>
  </x:conditionalFormatting>
  <x:conditionalFormatting sqref="L116:L116">
    <x:cfRule type="cellIs" dxfId="0" priority="6301" operator="equal">
      <x:formula>0</x:formula>
    </x:cfRule>
    <x:cfRule type="cellIs" dxfId="1" priority="6302" operator="between">
      <x:formula>0</x:formula>
      <x:formula>$C$1</x:formula>
    </x:cfRule>
    <x:cfRule type="cellIs" dxfId="0" priority="6303" operator="equal">
      <x:formula>0</x:formula>
    </x:cfRule>
    <x:cfRule type="cellIs" dxfId="1" priority="6304" operator="between">
      <x:formula>0</x:formula>
      <x:formula>$C$1</x:formula>
    </x:cfRule>
  </x:conditionalFormatting>
  <x:conditionalFormatting sqref="M116:M116">
    <x:cfRule type="cellIs" dxfId="0" priority="6305" operator="equal">
      <x:formula>0</x:formula>
    </x:cfRule>
    <x:cfRule type="cellIs" dxfId="1" priority="6306" operator="between">
      <x:formula>0</x:formula>
      <x:formula>$C$1</x:formula>
    </x:cfRule>
    <x:cfRule type="cellIs" dxfId="0" priority="6307" operator="equal">
      <x:formula>0</x:formula>
    </x:cfRule>
    <x:cfRule type="cellIs" dxfId="1" priority="6308" operator="between">
      <x:formula>0</x:formula>
      <x:formula>$C$1</x:formula>
    </x:cfRule>
  </x:conditionalFormatting>
  <x:conditionalFormatting sqref="N116:N116">
    <x:cfRule type="cellIs" dxfId="0" priority="6309" operator="equal">
      <x:formula>0</x:formula>
    </x:cfRule>
    <x:cfRule type="cellIs" dxfId="1" priority="6310" operator="between">
      <x:formula>0</x:formula>
      <x:formula>$C$1</x:formula>
    </x:cfRule>
    <x:cfRule type="cellIs" dxfId="0" priority="6311" operator="equal">
      <x:formula>0</x:formula>
    </x:cfRule>
    <x:cfRule type="cellIs" dxfId="1" priority="6312" operator="between">
      <x:formula>0</x:formula>
      <x:formula>$C$1</x:formula>
    </x:cfRule>
  </x:conditionalFormatting>
  <x:conditionalFormatting sqref="O116:O116">
    <x:cfRule type="cellIs" dxfId="0" priority="6313" operator="equal">
      <x:formula>0</x:formula>
    </x:cfRule>
    <x:cfRule type="cellIs" dxfId="1" priority="6314" operator="between">
      <x:formula>0</x:formula>
      <x:formula>$C$1</x:formula>
    </x:cfRule>
    <x:cfRule type="cellIs" dxfId="0" priority="6315" operator="equal">
      <x:formula>0</x:formula>
    </x:cfRule>
    <x:cfRule type="cellIs" dxfId="1" priority="6316" operator="between">
      <x:formula>0</x:formula>
      <x:formula>$C$1</x:formula>
    </x:cfRule>
  </x:conditionalFormatting>
  <x:conditionalFormatting sqref="P116:P116">
    <x:cfRule type="cellIs" dxfId="0" priority="6317" operator="equal">
      <x:formula>0</x:formula>
    </x:cfRule>
    <x:cfRule type="cellIs" dxfId="1" priority="6318" operator="between">
      <x:formula>0</x:formula>
      <x:formula>$C$1</x:formula>
    </x:cfRule>
    <x:cfRule type="cellIs" dxfId="0" priority="6319" operator="equal">
      <x:formula>0</x:formula>
    </x:cfRule>
    <x:cfRule type="cellIs" dxfId="1" priority="6320" operator="between">
      <x:formula>0</x:formula>
      <x:formula>$C$1</x:formula>
    </x:cfRule>
  </x:conditionalFormatting>
  <x:conditionalFormatting sqref="Q116:Q116">
    <x:cfRule type="cellIs" dxfId="0" priority="6321" operator="equal">
      <x:formula>0</x:formula>
    </x:cfRule>
    <x:cfRule type="cellIs" dxfId="1" priority="6322" operator="between">
      <x:formula>0</x:formula>
      <x:formula>$C$1</x:formula>
    </x:cfRule>
    <x:cfRule type="cellIs" dxfId="0" priority="6323" operator="equal">
      <x:formula>0</x:formula>
    </x:cfRule>
    <x:cfRule type="cellIs" dxfId="1" priority="6324" operator="between">
      <x:formula>0</x:formula>
      <x:formula>$C$1</x:formula>
    </x:cfRule>
  </x:conditionalFormatting>
  <x:conditionalFormatting sqref="R116:R116">
    <x:cfRule type="cellIs" dxfId="0" priority="6325" operator="equal">
      <x:formula>0</x:formula>
    </x:cfRule>
    <x:cfRule type="cellIs" dxfId="1" priority="6326" operator="between">
      <x:formula>0</x:formula>
      <x:formula>$C$1</x:formula>
    </x:cfRule>
    <x:cfRule type="cellIs" dxfId="0" priority="6327" operator="equal">
      <x:formula>0</x:formula>
    </x:cfRule>
    <x:cfRule type="cellIs" dxfId="1" priority="6328" operator="between">
      <x:formula>0</x:formula>
      <x:formula>$C$1</x:formula>
    </x:cfRule>
  </x:conditionalFormatting>
  <x:conditionalFormatting sqref="E117:E117">
    <x:cfRule type="cellIs" dxfId="0" priority="6329" operator="equal">
      <x:formula>0</x:formula>
    </x:cfRule>
    <x:cfRule type="cellIs" dxfId="1" priority="6330" operator="between">
      <x:formula>0</x:formula>
      <x:formula>$C$1</x:formula>
    </x:cfRule>
    <x:cfRule type="cellIs" dxfId="0" priority="6331" operator="equal">
      <x:formula>0</x:formula>
    </x:cfRule>
    <x:cfRule type="cellIs" dxfId="1" priority="6332" operator="between">
      <x:formula>0</x:formula>
      <x:formula>$C$1</x:formula>
    </x:cfRule>
  </x:conditionalFormatting>
  <x:conditionalFormatting sqref="F117:F117">
    <x:cfRule type="cellIs" dxfId="0" priority="6333" operator="equal">
      <x:formula>0</x:formula>
    </x:cfRule>
    <x:cfRule type="cellIs" dxfId="1" priority="6334" operator="between">
      <x:formula>0</x:formula>
      <x:formula>$C$1</x:formula>
    </x:cfRule>
    <x:cfRule type="cellIs" dxfId="0" priority="6335" operator="equal">
      <x:formula>0</x:formula>
    </x:cfRule>
    <x:cfRule type="cellIs" dxfId="1" priority="6336" operator="between">
      <x:formula>0</x:formula>
      <x:formula>$C$1</x:formula>
    </x:cfRule>
  </x:conditionalFormatting>
  <x:conditionalFormatting sqref="G117:G117">
    <x:cfRule type="cellIs" dxfId="0" priority="6337" operator="equal">
      <x:formula>0</x:formula>
    </x:cfRule>
    <x:cfRule type="cellIs" dxfId="1" priority="6338" operator="between">
      <x:formula>0</x:formula>
      <x:formula>$C$1</x:formula>
    </x:cfRule>
    <x:cfRule type="cellIs" dxfId="0" priority="6339" operator="equal">
      <x:formula>0</x:formula>
    </x:cfRule>
    <x:cfRule type="cellIs" dxfId="1" priority="6340" operator="between">
      <x:formula>0</x:formula>
      <x:formula>$C$1</x:formula>
    </x:cfRule>
  </x:conditionalFormatting>
  <x:conditionalFormatting sqref="H117:H117">
    <x:cfRule type="cellIs" dxfId="0" priority="6341" operator="equal">
      <x:formula>0</x:formula>
    </x:cfRule>
    <x:cfRule type="cellIs" dxfId="1" priority="6342" operator="between">
      <x:formula>0</x:formula>
      <x:formula>$C$1</x:formula>
    </x:cfRule>
    <x:cfRule type="cellIs" dxfId="0" priority="6343" operator="equal">
      <x:formula>0</x:formula>
    </x:cfRule>
    <x:cfRule type="cellIs" dxfId="1" priority="6344" operator="between">
      <x:formula>0</x:formula>
      <x:formula>$C$1</x:formula>
    </x:cfRule>
  </x:conditionalFormatting>
  <x:conditionalFormatting sqref="I117:I117">
    <x:cfRule type="cellIs" dxfId="0" priority="6345" operator="equal">
      <x:formula>0</x:formula>
    </x:cfRule>
    <x:cfRule type="cellIs" dxfId="1" priority="6346" operator="between">
      <x:formula>0</x:formula>
      <x:formula>$C$1</x:formula>
    </x:cfRule>
    <x:cfRule type="cellIs" dxfId="0" priority="6347" operator="equal">
      <x:formula>0</x:formula>
    </x:cfRule>
    <x:cfRule type="cellIs" dxfId="1" priority="6348" operator="between">
      <x:formula>0</x:formula>
      <x:formula>$C$1</x:formula>
    </x:cfRule>
  </x:conditionalFormatting>
  <x:conditionalFormatting sqref="J117:J117">
    <x:cfRule type="cellIs" dxfId="0" priority="6349" operator="equal">
      <x:formula>0</x:formula>
    </x:cfRule>
    <x:cfRule type="cellIs" dxfId="1" priority="6350" operator="between">
      <x:formula>0</x:formula>
      <x:formula>$C$1</x:formula>
    </x:cfRule>
    <x:cfRule type="cellIs" dxfId="0" priority="6351" operator="equal">
      <x:formula>0</x:formula>
    </x:cfRule>
    <x:cfRule type="cellIs" dxfId="1" priority="6352" operator="between">
      <x:formula>0</x:formula>
      <x:formula>$C$1</x:formula>
    </x:cfRule>
  </x:conditionalFormatting>
  <x:conditionalFormatting sqref="K117:K117">
    <x:cfRule type="cellIs" dxfId="0" priority="6353" operator="equal">
      <x:formula>0</x:formula>
    </x:cfRule>
    <x:cfRule type="cellIs" dxfId="1" priority="6354" operator="between">
      <x:formula>0</x:formula>
      <x:formula>$C$1</x:formula>
    </x:cfRule>
    <x:cfRule type="cellIs" dxfId="0" priority="6355" operator="equal">
      <x:formula>0</x:formula>
    </x:cfRule>
    <x:cfRule type="cellIs" dxfId="1" priority="6356" operator="between">
      <x:formula>0</x:formula>
      <x:formula>$C$1</x:formula>
    </x:cfRule>
  </x:conditionalFormatting>
  <x:conditionalFormatting sqref="L117:L117">
    <x:cfRule type="cellIs" dxfId="0" priority="6357" operator="equal">
      <x:formula>0</x:formula>
    </x:cfRule>
    <x:cfRule type="cellIs" dxfId="1" priority="6358" operator="between">
      <x:formula>0</x:formula>
      <x:formula>$C$1</x:formula>
    </x:cfRule>
    <x:cfRule type="cellIs" dxfId="0" priority="6359" operator="equal">
      <x:formula>0</x:formula>
    </x:cfRule>
    <x:cfRule type="cellIs" dxfId="1" priority="6360" operator="between">
      <x:formula>0</x:formula>
      <x:formula>$C$1</x:formula>
    </x:cfRule>
  </x:conditionalFormatting>
  <x:conditionalFormatting sqref="M117:M117">
    <x:cfRule type="cellIs" dxfId="0" priority="6361" operator="equal">
      <x:formula>0</x:formula>
    </x:cfRule>
    <x:cfRule type="cellIs" dxfId="1" priority="6362" operator="between">
      <x:formula>0</x:formula>
      <x:formula>$C$1</x:formula>
    </x:cfRule>
    <x:cfRule type="cellIs" dxfId="0" priority="6363" operator="equal">
      <x:formula>0</x:formula>
    </x:cfRule>
    <x:cfRule type="cellIs" dxfId="1" priority="6364" operator="between">
      <x:formula>0</x:formula>
      <x:formula>$C$1</x:formula>
    </x:cfRule>
  </x:conditionalFormatting>
  <x:conditionalFormatting sqref="N117:N117">
    <x:cfRule type="cellIs" dxfId="0" priority="6365" operator="equal">
      <x:formula>0</x:formula>
    </x:cfRule>
    <x:cfRule type="cellIs" dxfId="1" priority="6366" operator="between">
      <x:formula>0</x:formula>
      <x:formula>$C$1</x:formula>
    </x:cfRule>
    <x:cfRule type="cellIs" dxfId="0" priority="6367" operator="equal">
      <x:formula>0</x:formula>
    </x:cfRule>
    <x:cfRule type="cellIs" dxfId="1" priority="6368" operator="between">
      <x:formula>0</x:formula>
      <x:formula>$C$1</x:formula>
    </x:cfRule>
  </x:conditionalFormatting>
  <x:conditionalFormatting sqref="O117:O117">
    <x:cfRule type="cellIs" dxfId="0" priority="6369" operator="equal">
      <x:formula>0</x:formula>
    </x:cfRule>
    <x:cfRule type="cellIs" dxfId="1" priority="6370" operator="between">
      <x:formula>0</x:formula>
      <x:formula>$C$1</x:formula>
    </x:cfRule>
    <x:cfRule type="cellIs" dxfId="0" priority="6371" operator="equal">
      <x:formula>0</x:formula>
    </x:cfRule>
    <x:cfRule type="cellIs" dxfId="1" priority="6372" operator="between">
      <x:formula>0</x:formula>
      <x:formula>$C$1</x:formula>
    </x:cfRule>
  </x:conditionalFormatting>
  <x:conditionalFormatting sqref="P117:P117">
    <x:cfRule type="cellIs" dxfId="0" priority="6373" operator="equal">
      <x:formula>0</x:formula>
    </x:cfRule>
    <x:cfRule type="cellIs" dxfId="1" priority="6374" operator="between">
      <x:formula>0</x:formula>
      <x:formula>$C$1</x:formula>
    </x:cfRule>
    <x:cfRule type="cellIs" dxfId="0" priority="6375" operator="equal">
      <x:formula>0</x:formula>
    </x:cfRule>
    <x:cfRule type="cellIs" dxfId="1" priority="6376" operator="between">
      <x:formula>0</x:formula>
      <x:formula>$C$1</x:formula>
    </x:cfRule>
  </x:conditionalFormatting>
  <x:conditionalFormatting sqref="Q117:Q117">
    <x:cfRule type="cellIs" dxfId="0" priority="6377" operator="equal">
      <x:formula>0</x:formula>
    </x:cfRule>
    <x:cfRule type="cellIs" dxfId="1" priority="6378" operator="between">
      <x:formula>0</x:formula>
      <x:formula>$C$1</x:formula>
    </x:cfRule>
    <x:cfRule type="cellIs" dxfId="0" priority="6379" operator="equal">
      <x:formula>0</x:formula>
    </x:cfRule>
    <x:cfRule type="cellIs" dxfId="1" priority="6380" operator="between">
      <x:formula>0</x:formula>
      <x:formula>$C$1</x:formula>
    </x:cfRule>
  </x:conditionalFormatting>
  <x:conditionalFormatting sqref="R117:R117">
    <x:cfRule type="cellIs" dxfId="0" priority="6381" operator="equal">
      <x:formula>0</x:formula>
    </x:cfRule>
    <x:cfRule type="cellIs" dxfId="1" priority="6382" operator="between">
      <x:formula>0</x:formula>
      <x:formula>$C$1</x:formula>
    </x:cfRule>
    <x:cfRule type="cellIs" dxfId="0" priority="6383" operator="equal">
      <x:formula>0</x:formula>
    </x:cfRule>
    <x:cfRule type="cellIs" dxfId="1" priority="6384" operator="between">
      <x:formula>0</x:formula>
      <x:formula>$C$1</x:formula>
    </x:cfRule>
  </x:conditionalFormatting>
  <x:conditionalFormatting sqref="E118:E118">
    <x:cfRule type="cellIs" dxfId="0" priority="6385" operator="equal">
      <x:formula>0</x:formula>
    </x:cfRule>
    <x:cfRule type="cellIs" dxfId="1" priority="6386" operator="between">
      <x:formula>0</x:formula>
      <x:formula>$C$1</x:formula>
    </x:cfRule>
    <x:cfRule type="cellIs" dxfId="0" priority="6387" operator="equal">
      <x:formula>0</x:formula>
    </x:cfRule>
    <x:cfRule type="cellIs" dxfId="1" priority="6388" operator="between">
      <x:formula>0</x:formula>
      <x:formula>$C$1</x:formula>
    </x:cfRule>
  </x:conditionalFormatting>
  <x:conditionalFormatting sqref="F118:F118">
    <x:cfRule type="cellIs" dxfId="0" priority="6389" operator="equal">
      <x:formula>0</x:formula>
    </x:cfRule>
    <x:cfRule type="cellIs" dxfId="1" priority="6390" operator="between">
      <x:formula>0</x:formula>
      <x:formula>$C$1</x:formula>
    </x:cfRule>
    <x:cfRule type="cellIs" dxfId="0" priority="6391" operator="equal">
      <x:formula>0</x:formula>
    </x:cfRule>
    <x:cfRule type="cellIs" dxfId="1" priority="6392" operator="between">
      <x:formula>0</x:formula>
      <x:formula>$C$1</x:formula>
    </x:cfRule>
  </x:conditionalFormatting>
  <x:conditionalFormatting sqref="G118:G118">
    <x:cfRule type="cellIs" dxfId="0" priority="6393" operator="equal">
      <x:formula>0</x:formula>
    </x:cfRule>
    <x:cfRule type="cellIs" dxfId="1" priority="6394" operator="between">
      <x:formula>0</x:formula>
      <x:formula>$C$1</x:formula>
    </x:cfRule>
    <x:cfRule type="cellIs" dxfId="0" priority="6395" operator="equal">
      <x:formula>0</x:formula>
    </x:cfRule>
    <x:cfRule type="cellIs" dxfId="1" priority="6396" operator="between">
      <x:formula>0</x:formula>
      <x:formula>$C$1</x:formula>
    </x:cfRule>
  </x:conditionalFormatting>
  <x:conditionalFormatting sqref="H118:H118">
    <x:cfRule type="cellIs" dxfId="0" priority="6397" operator="equal">
      <x:formula>0</x:formula>
    </x:cfRule>
    <x:cfRule type="cellIs" dxfId="1" priority="6398" operator="between">
      <x:formula>0</x:formula>
      <x:formula>$C$1</x:formula>
    </x:cfRule>
    <x:cfRule type="cellIs" dxfId="0" priority="6399" operator="equal">
      <x:formula>0</x:formula>
    </x:cfRule>
    <x:cfRule type="cellIs" dxfId="1" priority="6400" operator="between">
      <x:formula>0</x:formula>
      <x:formula>$C$1</x:formula>
    </x:cfRule>
  </x:conditionalFormatting>
  <x:conditionalFormatting sqref="I118:I118">
    <x:cfRule type="cellIs" dxfId="0" priority="6401" operator="equal">
      <x:formula>0</x:formula>
    </x:cfRule>
    <x:cfRule type="cellIs" dxfId="1" priority="6402" operator="between">
      <x:formula>0</x:formula>
      <x:formula>$C$1</x:formula>
    </x:cfRule>
    <x:cfRule type="cellIs" dxfId="0" priority="6403" operator="equal">
      <x:formula>0</x:formula>
    </x:cfRule>
    <x:cfRule type="cellIs" dxfId="1" priority="6404" operator="between">
      <x:formula>0</x:formula>
      <x:formula>$C$1</x:formula>
    </x:cfRule>
  </x:conditionalFormatting>
  <x:conditionalFormatting sqref="J118:J118">
    <x:cfRule type="cellIs" dxfId="0" priority="6405" operator="equal">
      <x:formula>0</x:formula>
    </x:cfRule>
    <x:cfRule type="cellIs" dxfId="1" priority="6406" operator="between">
      <x:formula>0</x:formula>
      <x:formula>$C$1</x:formula>
    </x:cfRule>
    <x:cfRule type="cellIs" dxfId="0" priority="6407" operator="equal">
      <x:formula>0</x:formula>
    </x:cfRule>
    <x:cfRule type="cellIs" dxfId="1" priority="6408" operator="between">
      <x:formula>0</x:formula>
      <x:formula>$C$1</x:formula>
    </x:cfRule>
  </x:conditionalFormatting>
  <x:conditionalFormatting sqref="K118:K118">
    <x:cfRule type="cellIs" dxfId="0" priority="6409" operator="equal">
      <x:formula>0</x:formula>
    </x:cfRule>
    <x:cfRule type="cellIs" dxfId="1" priority="6410" operator="between">
      <x:formula>0</x:formula>
      <x:formula>$C$1</x:formula>
    </x:cfRule>
    <x:cfRule type="cellIs" dxfId="0" priority="6411" operator="equal">
      <x:formula>0</x:formula>
    </x:cfRule>
    <x:cfRule type="cellIs" dxfId="1" priority="6412" operator="between">
      <x:formula>0</x:formula>
      <x:formula>$C$1</x:formula>
    </x:cfRule>
  </x:conditionalFormatting>
  <x:conditionalFormatting sqref="L118:L118">
    <x:cfRule type="cellIs" dxfId="0" priority="6413" operator="equal">
      <x:formula>0</x:formula>
    </x:cfRule>
    <x:cfRule type="cellIs" dxfId="1" priority="6414" operator="between">
      <x:formula>0</x:formula>
      <x:formula>$C$1</x:formula>
    </x:cfRule>
    <x:cfRule type="cellIs" dxfId="0" priority="6415" operator="equal">
      <x:formula>0</x:formula>
    </x:cfRule>
    <x:cfRule type="cellIs" dxfId="1" priority="6416" operator="between">
      <x:formula>0</x:formula>
      <x:formula>$C$1</x:formula>
    </x:cfRule>
  </x:conditionalFormatting>
  <x:conditionalFormatting sqref="M118:M118">
    <x:cfRule type="cellIs" dxfId="0" priority="6417" operator="equal">
      <x:formula>0</x:formula>
    </x:cfRule>
    <x:cfRule type="cellIs" dxfId="1" priority="6418" operator="between">
      <x:formula>0</x:formula>
      <x:formula>$C$1</x:formula>
    </x:cfRule>
    <x:cfRule type="cellIs" dxfId="0" priority="6419" operator="equal">
      <x:formula>0</x:formula>
    </x:cfRule>
    <x:cfRule type="cellIs" dxfId="1" priority="6420" operator="between">
      <x:formula>0</x:formula>
      <x:formula>$C$1</x:formula>
    </x:cfRule>
  </x:conditionalFormatting>
  <x:conditionalFormatting sqref="N118:N118">
    <x:cfRule type="cellIs" dxfId="0" priority="6421" operator="equal">
      <x:formula>0</x:formula>
    </x:cfRule>
    <x:cfRule type="cellIs" dxfId="1" priority="6422" operator="between">
      <x:formula>0</x:formula>
      <x:formula>$C$1</x:formula>
    </x:cfRule>
    <x:cfRule type="cellIs" dxfId="0" priority="6423" operator="equal">
      <x:formula>0</x:formula>
    </x:cfRule>
    <x:cfRule type="cellIs" dxfId="1" priority="6424" operator="between">
      <x:formula>0</x:formula>
      <x:formula>$C$1</x:formula>
    </x:cfRule>
  </x:conditionalFormatting>
  <x:conditionalFormatting sqref="O118:O118">
    <x:cfRule type="cellIs" dxfId="0" priority="6425" operator="equal">
      <x:formula>0</x:formula>
    </x:cfRule>
    <x:cfRule type="cellIs" dxfId="1" priority="6426" operator="between">
      <x:formula>0</x:formula>
      <x:formula>$C$1</x:formula>
    </x:cfRule>
    <x:cfRule type="cellIs" dxfId="0" priority="6427" operator="equal">
      <x:formula>0</x:formula>
    </x:cfRule>
    <x:cfRule type="cellIs" dxfId="1" priority="6428" operator="between">
      <x:formula>0</x:formula>
      <x:formula>$C$1</x:formula>
    </x:cfRule>
  </x:conditionalFormatting>
  <x:conditionalFormatting sqref="P118:P118">
    <x:cfRule type="cellIs" dxfId="0" priority="6429" operator="equal">
      <x:formula>0</x:formula>
    </x:cfRule>
    <x:cfRule type="cellIs" dxfId="1" priority="6430" operator="between">
      <x:formula>0</x:formula>
      <x:formula>$C$1</x:formula>
    </x:cfRule>
    <x:cfRule type="cellIs" dxfId="0" priority="6431" operator="equal">
      <x:formula>0</x:formula>
    </x:cfRule>
    <x:cfRule type="cellIs" dxfId="1" priority="6432" operator="between">
      <x:formula>0</x:formula>
      <x:formula>$C$1</x:formula>
    </x:cfRule>
  </x:conditionalFormatting>
  <x:conditionalFormatting sqref="Q118:Q118">
    <x:cfRule type="cellIs" dxfId="0" priority="6433" operator="equal">
      <x:formula>0</x:formula>
    </x:cfRule>
    <x:cfRule type="cellIs" dxfId="1" priority="6434" operator="between">
      <x:formula>0</x:formula>
      <x:formula>$C$1</x:formula>
    </x:cfRule>
    <x:cfRule type="cellIs" dxfId="0" priority="6435" operator="equal">
      <x:formula>0</x:formula>
    </x:cfRule>
    <x:cfRule type="cellIs" dxfId="1" priority="6436" operator="between">
      <x:formula>0</x:formula>
      <x:formula>$C$1</x:formula>
    </x:cfRule>
  </x:conditionalFormatting>
  <x:conditionalFormatting sqref="R118:R118">
    <x:cfRule type="cellIs" dxfId="0" priority="6437" operator="equal">
      <x:formula>0</x:formula>
    </x:cfRule>
    <x:cfRule type="cellIs" dxfId="1" priority="6438" operator="between">
      <x:formula>0</x:formula>
      <x:formula>$C$1</x:formula>
    </x:cfRule>
    <x:cfRule type="cellIs" dxfId="0" priority="6439" operator="equal">
      <x:formula>0</x:formula>
    </x:cfRule>
    <x:cfRule type="cellIs" dxfId="1" priority="6440" operator="between">
      <x:formula>0</x:formula>
      <x:formula>$C$1</x:formula>
    </x:cfRule>
  </x:conditionalFormatting>
  <x:conditionalFormatting sqref="E119:E119">
    <x:cfRule type="cellIs" dxfId="0" priority="6441" operator="equal">
      <x:formula>0</x:formula>
    </x:cfRule>
    <x:cfRule type="cellIs" dxfId="1" priority="6442" operator="between">
      <x:formula>0</x:formula>
      <x:formula>$C$1</x:formula>
    </x:cfRule>
    <x:cfRule type="cellIs" dxfId="0" priority="6443" operator="equal">
      <x:formula>0</x:formula>
    </x:cfRule>
    <x:cfRule type="cellIs" dxfId="1" priority="6444" operator="between">
      <x:formula>0</x:formula>
      <x:formula>$C$1</x:formula>
    </x:cfRule>
  </x:conditionalFormatting>
  <x:conditionalFormatting sqref="F119:F119">
    <x:cfRule type="cellIs" dxfId="0" priority="6445" operator="equal">
      <x:formula>0</x:formula>
    </x:cfRule>
    <x:cfRule type="cellIs" dxfId="1" priority="6446" operator="between">
      <x:formula>0</x:formula>
      <x:formula>$C$1</x:formula>
    </x:cfRule>
    <x:cfRule type="cellIs" dxfId="0" priority="6447" operator="equal">
      <x:formula>0</x:formula>
    </x:cfRule>
    <x:cfRule type="cellIs" dxfId="1" priority="6448" operator="between">
      <x:formula>0</x:formula>
      <x:formula>$C$1</x:formula>
    </x:cfRule>
  </x:conditionalFormatting>
  <x:conditionalFormatting sqref="G119:G119">
    <x:cfRule type="cellIs" dxfId="0" priority="6449" operator="equal">
      <x:formula>0</x:formula>
    </x:cfRule>
    <x:cfRule type="cellIs" dxfId="1" priority="6450" operator="between">
      <x:formula>0</x:formula>
      <x:formula>$C$1</x:formula>
    </x:cfRule>
    <x:cfRule type="cellIs" dxfId="0" priority="6451" operator="equal">
      <x:formula>0</x:formula>
    </x:cfRule>
    <x:cfRule type="cellIs" dxfId="1" priority="6452" operator="between">
      <x:formula>0</x:formula>
      <x:formula>$C$1</x:formula>
    </x:cfRule>
  </x:conditionalFormatting>
  <x:conditionalFormatting sqref="H119:H119">
    <x:cfRule type="cellIs" dxfId="0" priority="6453" operator="equal">
      <x:formula>0</x:formula>
    </x:cfRule>
    <x:cfRule type="cellIs" dxfId="1" priority="6454" operator="between">
      <x:formula>0</x:formula>
      <x:formula>$C$1</x:formula>
    </x:cfRule>
    <x:cfRule type="cellIs" dxfId="0" priority="6455" operator="equal">
      <x:formula>0</x:formula>
    </x:cfRule>
    <x:cfRule type="cellIs" dxfId="1" priority="6456" operator="between">
      <x:formula>0</x:formula>
      <x:formula>$C$1</x:formula>
    </x:cfRule>
  </x:conditionalFormatting>
  <x:conditionalFormatting sqref="I119:I119">
    <x:cfRule type="cellIs" dxfId="0" priority="6457" operator="equal">
      <x:formula>0</x:formula>
    </x:cfRule>
    <x:cfRule type="cellIs" dxfId="1" priority="6458" operator="between">
      <x:formula>0</x:formula>
      <x:formula>$C$1</x:formula>
    </x:cfRule>
    <x:cfRule type="cellIs" dxfId="0" priority="6459" operator="equal">
      <x:formula>0</x:formula>
    </x:cfRule>
    <x:cfRule type="cellIs" dxfId="1" priority="6460" operator="between">
      <x:formula>0</x:formula>
      <x:formula>$C$1</x:formula>
    </x:cfRule>
  </x:conditionalFormatting>
  <x:conditionalFormatting sqref="J119:J119">
    <x:cfRule type="cellIs" dxfId="0" priority="6461" operator="equal">
      <x:formula>0</x:formula>
    </x:cfRule>
    <x:cfRule type="cellIs" dxfId="1" priority="6462" operator="between">
      <x:formula>0</x:formula>
      <x:formula>$C$1</x:formula>
    </x:cfRule>
    <x:cfRule type="cellIs" dxfId="0" priority="6463" operator="equal">
      <x:formula>0</x:formula>
    </x:cfRule>
    <x:cfRule type="cellIs" dxfId="1" priority="6464" operator="between">
      <x:formula>0</x:formula>
      <x:formula>$C$1</x:formula>
    </x:cfRule>
  </x:conditionalFormatting>
  <x:conditionalFormatting sqref="K119:K119">
    <x:cfRule type="cellIs" dxfId="0" priority="6465" operator="equal">
      <x:formula>0</x:formula>
    </x:cfRule>
    <x:cfRule type="cellIs" dxfId="1" priority="6466" operator="between">
      <x:formula>0</x:formula>
      <x:formula>$C$1</x:formula>
    </x:cfRule>
    <x:cfRule type="cellIs" dxfId="0" priority="6467" operator="equal">
      <x:formula>0</x:formula>
    </x:cfRule>
    <x:cfRule type="cellIs" dxfId="1" priority="6468" operator="between">
      <x:formula>0</x:formula>
      <x:formula>$C$1</x:formula>
    </x:cfRule>
  </x:conditionalFormatting>
  <x:conditionalFormatting sqref="L119:L119">
    <x:cfRule type="cellIs" dxfId="0" priority="6469" operator="equal">
      <x:formula>0</x:formula>
    </x:cfRule>
    <x:cfRule type="cellIs" dxfId="1" priority="6470" operator="between">
      <x:formula>0</x:formula>
      <x:formula>$C$1</x:formula>
    </x:cfRule>
    <x:cfRule type="cellIs" dxfId="0" priority="6471" operator="equal">
      <x:formula>0</x:formula>
    </x:cfRule>
    <x:cfRule type="cellIs" dxfId="1" priority="6472" operator="between">
      <x:formula>0</x:formula>
      <x:formula>$C$1</x:formula>
    </x:cfRule>
  </x:conditionalFormatting>
  <x:conditionalFormatting sqref="M119:M119">
    <x:cfRule type="cellIs" dxfId="0" priority="6473" operator="equal">
      <x:formula>0</x:formula>
    </x:cfRule>
    <x:cfRule type="cellIs" dxfId="1" priority="6474" operator="between">
      <x:formula>0</x:formula>
      <x:formula>$C$1</x:formula>
    </x:cfRule>
    <x:cfRule type="cellIs" dxfId="0" priority="6475" operator="equal">
      <x:formula>0</x:formula>
    </x:cfRule>
    <x:cfRule type="cellIs" dxfId="1" priority="6476" operator="between">
      <x:formula>0</x:formula>
      <x:formula>$C$1</x:formula>
    </x:cfRule>
  </x:conditionalFormatting>
  <x:conditionalFormatting sqref="N119:N119">
    <x:cfRule type="cellIs" dxfId="0" priority="6477" operator="equal">
      <x:formula>0</x:formula>
    </x:cfRule>
    <x:cfRule type="cellIs" dxfId="1" priority="6478" operator="between">
      <x:formula>0</x:formula>
      <x:formula>$C$1</x:formula>
    </x:cfRule>
    <x:cfRule type="cellIs" dxfId="0" priority="6479" operator="equal">
      <x:formula>0</x:formula>
    </x:cfRule>
    <x:cfRule type="cellIs" dxfId="1" priority="6480" operator="between">
      <x:formula>0</x:formula>
      <x:formula>$C$1</x:formula>
    </x:cfRule>
  </x:conditionalFormatting>
  <x:conditionalFormatting sqref="O119:O119">
    <x:cfRule type="cellIs" dxfId="0" priority="6481" operator="equal">
      <x:formula>0</x:formula>
    </x:cfRule>
    <x:cfRule type="cellIs" dxfId="1" priority="6482" operator="between">
      <x:formula>0</x:formula>
      <x:formula>$C$1</x:formula>
    </x:cfRule>
    <x:cfRule type="cellIs" dxfId="0" priority="6483" operator="equal">
      <x:formula>0</x:formula>
    </x:cfRule>
    <x:cfRule type="cellIs" dxfId="1" priority="6484" operator="between">
      <x:formula>0</x:formula>
      <x:formula>$C$1</x:formula>
    </x:cfRule>
  </x:conditionalFormatting>
  <x:conditionalFormatting sqref="P119:P119">
    <x:cfRule type="cellIs" dxfId="0" priority="6485" operator="equal">
      <x:formula>0</x:formula>
    </x:cfRule>
    <x:cfRule type="cellIs" dxfId="1" priority="6486" operator="between">
      <x:formula>0</x:formula>
      <x:formula>$C$1</x:formula>
    </x:cfRule>
    <x:cfRule type="cellIs" dxfId="0" priority="6487" operator="equal">
      <x:formula>0</x:formula>
    </x:cfRule>
    <x:cfRule type="cellIs" dxfId="1" priority="6488" operator="between">
      <x:formula>0</x:formula>
      <x:formula>$C$1</x:formula>
    </x:cfRule>
  </x:conditionalFormatting>
  <x:conditionalFormatting sqref="Q119:Q119">
    <x:cfRule type="cellIs" dxfId="0" priority="6489" operator="equal">
      <x:formula>0</x:formula>
    </x:cfRule>
    <x:cfRule type="cellIs" dxfId="1" priority="6490" operator="between">
      <x:formula>0</x:formula>
      <x:formula>$C$1</x:formula>
    </x:cfRule>
    <x:cfRule type="cellIs" dxfId="0" priority="6491" operator="equal">
      <x:formula>0</x:formula>
    </x:cfRule>
    <x:cfRule type="cellIs" dxfId="1" priority="6492" operator="between">
      <x:formula>0</x:formula>
      <x:formula>$C$1</x:formula>
    </x:cfRule>
  </x:conditionalFormatting>
  <x:conditionalFormatting sqref="R119:R119">
    <x:cfRule type="cellIs" dxfId="0" priority="6493" operator="equal">
      <x:formula>0</x:formula>
    </x:cfRule>
    <x:cfRule type="cellIs" dxfId="1" priority="6494" operator="between">
      <x:formula>0</x:formula>
      <x:formula>$C$1</x:formula>
    </x:cfRule>
    <x:cfRule type="cellIs" dxfId="0" priority="6495" operator="equal">
      <x:formula>0</x:formula>
    </x:cfRule>
    <x:cfRule type="cellIs" dxfId="1" priority="6496" operator="between">
      <x:formula>0</x:formula>
      <x:formula>$C$1</x:formula>
    </x:cfRule>
  </x:conditionalFormatting>
  <x:conditionalFormatting sqref="E120:E120">
    <x:cfRule type="cellIs" dxfId="0" priority="6497" operator="equal">
      <x:formula>0</x:formula>
    </x:cfRule>
    <x:cfRule type="cellIs" dxfId="1" priority="6498" operator="between">
      <x:formula>0</x:formula>
      <x:formula>$C$1</x:formula>
    </x:cfRule>
    <x:cfRule type="cellIs" dxfId="0" priority="6499" operator="equal">
      <x:formula>0</x:formula>
    </x:cfRule>
    <x:cfRule type="cellIs" dxfId="1" priority="6500" operator="between">
      <x:formula>0</x:formula>
      <x:formula>$C$1</x:formula>
    </x:cfRule>
  </x:conditionalFormatting>
  <x:conditionalFormatting sqref="F120:F120">
    <x:cfRule type="cellIs" dxfId="0" priority="6501" operator="equal">
      <x:formula>0</x:formula>
    </x:cfRule>
    <x:cfRule type="cellIs" dxfId="1" priority="6502" operator="between">
      <x:formula>0</x:formula>
      <x:formula>$C$1</x:formula>
    </x:cfRule>
    <x:cfRule type="cellIs" dxfId="0" priority="6503" operator="equal">
      <x:formula>0</x:formula>
    </x:cfRule>
    <x:cfRule type="cellIs" dxfId="1" priority="6504" operator="between">
      <x:formula>0</x:formula>
      <x:formula>$C$1</x:formula>
    </x:cfRule>
  </x:conditionalFormatting>
  <x:conditionalFormatting sqref="G120:G120">
    <x:cfRule type="cellIs" dxfId="0" priority="6505" operator="equal">
      <x:formula>0</x:formula>
    </x:cfRule>
    <x:cfRule type="cellIs" dxfId="1" priority="6506" operator="between">
      <x:formula>0</x:formula>
      <x:formula>$C$1</x:formula>
    </x:cfRule>
    <x:cfRule type="cellIs" dxfId="0" priority="6507" operator="equal">
      <x:formula>0</x:formula>
    </x:cfRule>
    <x:cfRule type="cellIs" dxfId="1" priority="6508" operator="between">
      <x:formula>0</x:formula>
      <x:formula>$C$1</x:formula>
    </x:cfRule>
  </x:conditionalFormatting>
  <x:conditionalFormatting sqref="H120:H120">
    <x:cfRule type="cellIs" dxfId="0" priority="6509" operator="equal">
      <x:formula>0</x:formula>
    </x:cfRule>
    <x:cfRule type="cellIs" dxfId="1" priority="6510" operator="between">
      <x:formula>0</x:formula>
      <x:formula>$C$1</x:formula>
    </x:cfRule>
    <x:cfRule type="cellIs" dxfId="0" priority="6511" operator="equal">
      <x:formula>0</x:formula>
    </x:cfRule>
    <x:cfRule type="cellIs" dxfId="1" priority="6512" operator="between">
      <x:formula>0</x:formula>
      <x:formula>$C$1</x:formula>
    </x:cfRule>
  </x:conditionalFormatting>
  <x:conditionalFormatting sqref="I120:I120">
    <x:cfRule type="cellIs" dxfId="0" priority="6513" operator="equal">
      <x:formula>0</x:formula>
    </x:cfRule>
    <x:cfRule type="cellIs" dxfId="1" priority="6514" operator="between">
      <x:formula>0</x:formula>
      <x:formula>$C$1</x:formula>
    </x:cfRule>
    <x:cfRule type="cellIs" dxfId="0" priority="6515" operator="equal">
      <x:formula>0</x:formula>
    </x:cfRule>
    <x:cfRule type="cellIs" dxfId="1" priority="6516" operator="between">
      <x:formula>0</x:formula>
      <x:formula>$C$1</x:formula>
    </x:cfRule>
  </x:conditionalFormatting>
  <x:conditionalFormatting sqref="J120:J120">
    <x:cfRule type="cellIs" dxfId="0" priority="6517" operator="equal">
      <x:formula>0</x:formula>
    </x:cfRule>
    <x:cfRule type="cellIs" dxfId="1" priority="6518" operator="between">
      <x:formula>0</x:formula>
      <x:formula>$C$1</x:formula>
    </x:cfRule>
    <x:cfRule type="cellIs" dxfId="0" priority="6519" operator="equal">
      <x:formula>0</x:formula>
    </x:cfRule>
    <x:cfRule type="cellIs" dxfId="1" priority="6520" operator="between">
      <x:formula>0</x:formula>
      <x:formula>$C$1</x:formula>
    </x:cfRule>
  </x:conditionalFormatting>
  <x:conditionalFormatting sqref="K120:K120">
    <x:cfRule type="cellIs" dxfId="0" priority="6521" operator="equal">
      <x:formula>0</x:formula>
    </x:cfRule>
    <x:cfRule type="cellIs" dxfId="1" priority="6522" operator="between">
      <x:formula>0</x:formula>
      <x:formula>$C$1</x:formula>
    </x:cfRule>
    <x:cfRule type="cellIs" dxfId="0" priority="6523" operator="equal">
      <x:formula>0</x:formula>
    </x:cfRule>
    <x:cfRule type="cellIs" dxfId="1" priority="6524" operator="between">
      <x:formula>0</x:formula>
      <x:formula>$C$1</x:formula>
    </x:cfRule>
  </x:conditionalFormatting>
  <x:conditionalFormatting sqref="L120:L120">
    <x:cfRule type="cellIs" dxfId="0" priority="6525" operator="equal">
      <x:formula>0</x:formula>
    </x:cfRule>
    <x:cfRule type="cellIs" dxfId="1" priority="6526" operator="between">
      <x:formula>0</x:formula>
      <x:formula>$C$1</x:formula>
    </x:cfRule>
    <x:cfRule type="cellIs" dxfId="0" priority="6527" operator="equal">
      <x:formula>0</x:formula>
    </x:cfRule>
    <x:cfRule type="cellIs" dxfId="1" priority="6528" operator="between">
      <x:formula>0</x:formula>
      <x:formula>$C$1</x:formula>
    </x:cfRule>
  </x:conditionalFormatting>
  <x:conditionalFormatting sqref="M120:M120">
    <x:cfRule type="cellIs" dxfId="0" priority="6529" operator="equal">
      <x:formula>0</x:formula>
    </x:cfRule>
    <x:cfRule type="cellIs" dxfId="1" priority="6530" operator="between">
      <x:formula>0</x:formula>
      <x:formula>$C$1</x:formula>
    </x:cfRule>
    <x:cfRule type="cellIs" dxfId="0" priority="6531" operator="equal">
      <x:formula>0</x:formula>
    </x:cfRule>
    <x:cfRule type="cellIs" dxfId="1" priority="6532" operator="between">
      <x:formula>0</x:formula>
      <x:formula>$C$1</x:formula>
    </x:cfRule>
  </x:conditionalFormatting>
  <x:conditionalFormatting sqref="N120:N120">
    <x:cfRule type="cellIs" dxfId="0" priority="6533" operator="equal">
      <x:formula>0</x:formula>
    </x:cfRule>
    <x:cfRule type="cellIs" dxfId="1" priority="6534" operator="between">
      <x:formula>0</x:formula>
      <x:formula>$C$1</x:formula>
    </x:cfRule>
    <x:cfRule type="cellIs" dxfId="0" priority="6535" operator="equal">
      <x:formula>0</x:formula>
    </x:cfRule>
    <x:cfRule type="cellIs" dxfId="1" priority="6536" operator="between">
      <x:formula>0</x:formula>
      <x:formula>$C$1</x:formula>
    </x:cfRule>
  </x:conditionalFormatting>
  <x:conditionalFormatting sqref="O120:O120">
    <x:cfRule type="cellIs" dxfId="0" priority="6537" operator="equal">
      <x:formula>0</x:formula>
    </x:cfRule>
    <x:cfRule type="cellIs" dxfId="1" priority="6538" operator="between">
      <x:formula>0</x:formula>
      <x:formula>$C$1</x:formula>
    </x:cfRule>
    <x:cfRule type="cellIs" dxfId="0" priority="6539" operator="equal">
      <x:formula>0</x:formula>
    </x:cfRule>
    <x:cfRule type="cellIs" dxfId="1" priority="6540" operator="between">
      <x:formula>0</x:formula>
      <x:formula>$C$1</x:formula>
    </x:cfRule>
  </x:conditionalFormatting>
  <x:conditionalFormatting sqref="P120:P120">
    <x:cfRule type="cellIs" dxfId="0" priority="6541" operator="equal">
      <x:formula>0</x:formula>
    </x:cfRule>
    <x:cfRule type="cellIs" dxfId="1" priority="6542" operator="between">
      <x:formula>0</x:formula>
      <x:formula>$C$1</x:formula>
    </x:cfRule>
    <x:cfRule type="cellIs" dxfId="0" priority="6543" operator="equal">
      <x:formula>0</x:formula>
    </x:cfRule>
    <x:cfRule type="cellIs" dxfId="1" priority="6544" operator="between">
      <x:formula>0</x:formula>
      <x:formula>$C$1</x:formula>
    </x:cfRule>
  </x:conditionalFormatting>
  <x:conditionalFormatting sqref="Q120:Q120">
    <x:cfRule type="cellIs" dxfId="0" priority="6545" operator="equal">
      <x:formula>0</x:formula>
    </x:cfRule>
    <x:cfRule type="cellIs" dxfId="1" priority="6546" operator="between">
      <x:formula>0</x:formula>
      <x:formula>$C$1</x:formula>
    </x:cfRule>
    <x:cfRule type="cellIs" dxfId="0" priority="6547" operator="equal">
      <x:formula>0</x:formula>
    </x:cfRule>
    <x:cfRule type="cellIs" dxfId="1" priority="6548" operator="between">
      <x:formula>0</x:formula>
      <x:formula>$C$1</x:formula>
    </x:cfRule>
  </x:conditionalFormatting>
  <x:conditionalFormatting sqref="R120:R120">
    <x:cfRule type="cellIs" dxfId="0" priority="6549" operator="equal">
      <x:formula>0</x:formula>
    </x:cfRule>
    <x:cfRule type="cellIs" dxfId="1" priority="6550" operator="between">
      <x:formula>0</x:formula>
      <x:formula>$C$1</x:formula>
    </x:cfRule>
    <x:cfRule type="cellIs" dxfId="0" priority="6551" operator="equal">
      <x:formula>0</x:formula>
    </x:cfRule>
    <x:cfRule type="cellIs" dxfId="1" priority="6552" operator="between">
      <x:formula>0</x:formula>
      <x:formula>$C$1</x:formula>
    </x:cfRule>
  </x:conditionalFormatting>
  <x:conditionalFormatting sqref="E121:E121">
    <x:cfRule type="cellIs" dxfId="0" priority="6553" operator="equal">
      <x:formula>0</x:formula>
    </x:cfRule>
    <x:cfRule type="cellIs" dxfId="1" priority="6554" operator="between">
      <x:formula>0</x:formula>
      <x:formula>$C$1</x:formula>
    </x:cfRule>
    <x:cfRule type="cellIs" dxfId="0" priority="6555" operator="equal">
      <x:formula>0</x:formula>
    </x:cfRule>
    <x:cfRule type="cellIs" dxfId="1" priority="6556" operator="between">
      <x:formula>0</x:formula>
      <x:formula>$C$1</x:formula>
    </x:cfRule>
  </x:conditionalFormatting>
  <x:conditionalFormatting sqref="F121:F121">
    <x:cfRule type="cellIs" dxfId="0" priority="6557" operator="equal">
      <x:formula>0</x:formula>
    </x:cfRule>
    <x:cfRule type="cellIs" dxfId="1" priority="6558" operator="between">
      <x:formula>0</x:formula>
      <x:formula>$C$1</x:formula>
    </x:cfRule>
    <x:cfRule type="cellIs" dxfId="0" priority="6559" operator="equal">
      <x:formula>0</x:formula>
    </x:cfRule>
    <x:cfRule type="cellIs" dxfId="1" priority="6560" operator="between">
      <x:formula>0</x:formula>
      <x:formula>$C$1</x:formula>
    </x:cfRule>
  </x:conditionalFormatting>
  <x:conditionalFormatting sqref="G121:G121">
    <x:cfRule type="cellIs" dxfId="0" priority="6561" operator="equal">
      <x:formula>0</x:formula>
    </x:cfRule>
    <x:cfRule type="cellIs" dxfId="1" priority="6562" operator="between">
      <x:formula>0</x:formula>
      <x:formula>$C$1</x:formula>
    </x:cfRule>
    <x:cfRule type="cellIs" dxfId="0" priority="6563" operator="equal">
      <x:formula>0</x:formula>
    </x:cfRule>
    <x:cfRule type="cellIs" dxfId="1" priority="6564" operator="between">
      <x:formula>0</x:formula>
      <x:formula>$C$1</x:formula>
    </x:cfRule>
  </x:conditionalFormatting>
  <x:conditionalFormatting sqref="H121:H121">
    <x:cfRule type="cellIs" dxfId="0" priority="6565" operator="equal">
      <x:formula>0</x:formula>
    </x:cfRule>
    <x:cfRule type="cellIs" dxfId="1" priority="6566" operator="between">
      <x:formula>0</x:formula>
      <x:formula>$C$1</x:formula>
    </x:cfRule>
    <x:cfRule type="cellIs" dxfId="0" priority="6567" operator="equal">
      <x:formula>0</x:formula>
    </x:cfRule>
    <x:cfRule type="cellIs" dxfId="1" priority="6568" operator="between">
      <x:formula>0</x:formula>
      <x:formula>$C$1</x:formula>
    </x:cfRule>
  </x:conditionalFormatting>
  <x:conditionalFormatting sqref="I121:I121">
    <x:cfRule type="cellIs" dxfId="0" priority="6569" operator="equal">
      <x:formula>0</x:formula>
    </x:cfRule>
    <x:cfRule type="cellIs" dxfId="1" priority="6570" operator="between">
      <x:formula>0</x:formula>
      <x:formula>$C$1</x:formula>
    </x:cfRule>
    <x:cfRule type="cellIs" dxfId="0" priority="6571" operator="equal">
      <x:formula>0</x:formula>
    </x:cfRule>
    <x:cfRule type="cellIs" dxfId="1" priority="6572" operator="between">
      <x:formula>0</x:formula>
      <x:formula>$C$1</x:formula>
    </x:cfRule>
  </x:conditionalFormatting>
  <x:conditionalFormatting sqref="J121:J121">
    <x:cfRule type="cellIs" dxfId="0" priority="6573" operator="equal">
      <x:formula>0</x:formula>
    </x:cfRule>
    <x:cfRule type="cellIs" dxfId="1" priority="6574" operator="between">
      <x:formula>0</x:formula>
      <x:formula>$C$1</x:formula>
    </x:cfRule>
    <x:cfRule type="cellIs" dxfId="0" priority="6575" operator="equal">
      <x:formula>0</x:formula>
    </x:cfRule>
    <x:cfRule type="cellIs" dxfId="1" priority="6576" operator="between">
      <x:formula>0</x:formula>
      <x:formula>$C$1</x:formula>
    </x:cfRule>
  </x:conditionalFormatting>
  <x:conditionalFormatting sqref="K121:K121">
    <x:cfRule type="cellIs" dxfId="0" priority="6577" operator="equal">
      <x:formula>0</x:formula>
    </x:cfRule>
    <x:cfRule type="cellIs" dxfId="1" priority="6578" operator="between">
      <x:formula>0</x:formula>
      <x:formula>$C$1</x:formula>
    </x:cfRule>
    <x:cfRule type="cellIs" dxfId="0" priority="6579" operator="equal">
      <x:formula>0</x:formula>
    </x:cfRule>
    <x:cfRule type="cellIs" dxfId="1" priority="6580" operator="between">
      <x:formula>0</x:formula>
      <x:formula>$C$1</x:formula>
    </x:cfRule>
  </x:conditionalFormatting>
  <x:conditionalFormatting sqref="L121:L121">
    <x:cfRule type="cellIs" dxfId="0" priority="6581" operator="equal">
      <x:formula>0</x:formula>
    </x:cfRule>
    <x:cfRule type="cellIs" dxfId="1" priority="6582" operator="between">
      <x:formula>0</x:formula>
      <x:formula>$C$1</x:formula>
    </x:cfRule>
    <x:cfRule type="cellIs" dxfId="0" priority="6583" operator="equal">
      <x:formula>0</x:formula>
    </x:cfRule>
    <x:cfRule type="cellIs" dxfId="1" priority="6584" operator="between">
      <x:formula>0</x:formula>
      <x:formula>$C$1</x:formula>
    </x:cfRule>
  </x:conditionalFormatting>
  <x:conditionalFormatting sqref="M121:M121">
    <x:cfRule type="cellIs" dxfId="0" priority="6585" operator="equal">
      <x:formula>0</x:formula>
    </x:cfRule>
    <x:cfRule type="cellIs" dxfId="1" priority="6586" operator="between">
      <x:formula>0</x:formula>
      <x:formula>$C$1</x:formula>
    </x:cfRule>
    <x:cfRule type="cellIs" dxfId="0" priority="6587" operator="equal">
      <x:formula>0</x:formula>
    </x:cfRule>
    <x:cfRule type="cellIs" dxfId="1" priority="6588" operator="between">
      <x:formula>0</x:formula>
      <x:formula>$C$1</x:formula>
    </x:cfRule>
  </x:conditionalFormatting>
  <x:conditionalFormatting sqref="N121:N121">
    <x:cfRule type="cellIs" dxfId="0" priority="6589" operator="equal">
      <x:formula>0</x:formula>
    </x:cfRule>
    <x:cfRule type="cellIs" dxfId="1" priority="6590" operator="between">
      <x:formula>0</x:formula>
      <x:formula>$C$1</x:formula>
    </x:cfRule>
    <x:cfRule type="cellIs" dxfId="0" priority="6591" operator="equal">
      <x:formula>0</x:formula>
    </x:cfRule>
    <x:cfRule type="cellIs" dxfId="1" priority="6592" operator="between">
      <x:formula>0</x:formula>
      <x:formula>$C$1</x:formula>
    </x:cfRule>
  </x:conditionalFormatting>
  <x:conditionalFormatting sqref="O121:O121">
    <x:cfRule type="cellIs" dxfId="0" priority="6593" operator="equal">
      <x:formula>0</x:formula>
    </x:cfRule>
    <x:cfRule type="cellIs" dxfId="1" priority="6594" operator="between">
      <x:formula>0</x:formula>
      <x:formula>$C$1</x:formula>
    </x:cfRule>
    <x:cfRule type="cellIs" dxfId="0" priority="6595" operator="equal">
      <x:formula>0</x:formula>
    </x:cfRule>
    <x:cfRule type="cellIs" dxfId="1" priority="6596" operator="between">
      <x:formula>0</x:formula>
      <x:formula>$C$1</x:formula>
    </x:cfRule>
  </x:conditionalFormatting>
  <x:conditionalFormatting sqref="P121:P121">
    <x:cfRule type="cellIs" dxfId="0" priority="6597" operator="equal">
      <x:formula>0</x:formula>
    </x:cfRule>
    <x:cfRule type="cellIs" dxfId="1" priority="6598" operator="between">
      <x:formula>0</x:formula>
      <x:formula>$C$1</x:formula>
    </x:cfRule>
    <x:cfRule type="cellIs" dxfId="0" priority="6599" operator="equal">
      <x:formula>0</x:formula>
    </x:cfRule>
    <x:cfRule type="cellIs" dxfId="1" priority="6600" operator="between">
      <x:formula>0</x:formula>
      <x:formula>$C$1</x:formula>
    </x:cfRule>
  </x:conditionalFormatting>
  <x:conditionalFormatting sqref="Q121:Q121">
    <x:cfRule type="cellIs" dxfId="0" priority="6601" operator="equal">
      <x:formula>0</x:formula>
    </x:cfRule>
    <x:cfRule type="cellIs" dxfId="1" priority="6602" operator="between">
      <x:formula>0</x:formula>
      <x:formula>$C$1</x:formula>
    </x:cfRule>
    <x:cfRule type="cellIs" dxfId="0" priority="6603" operator="equal">
      <x:formula>0</x:formula>
    </x:cfRule>
    <x:cfRule type="cellIs" dxfId="1" priority="6604" operator="between">
      <x:formula>0</x:formula>
      <x:formula>$C$1</x:formula>
    </x:cfRule>
  </x:conditionalFormatting>
  <x:conditionalFormatting sqref="R121:R121">
    <x:cfRule type="cellIs" dxfId="0" priority="6605" operator="equal">
      <x:formula>0</x:formula>
    </x:cfRule>
    <x:cfRule type="cellIs" dxfId="1" priority="6606" operator="between">
      <x:formula>0</x:formula>
      <x:formula>$C$1</x:formula>
    </x:cfRule>
    <x:cfRule type="cellIs" dxfId="0" priority="6607" operator="equal">
      <x:formula>0</x:formula>
    </x:cfRule>
    <x:cfRule type="cellIs" dxfId="1" priority="6608" operator="between">
      <x:formula>0</x:formula>
      <x:formula>$C$1</x:formula>
    </x:cfRule>
  </x:conditionalFormatting>
  <x:conditionalFormatting sqref="E122:E122">
    <x:cfRule type="cellIs" dxfId="0" priority="6609" operator="equal">
      <x:formula>0</x:formula>
    </x:cfRule>
    <x:cfRule type="cellIs" dxfId="1" priority="6610" operator="between">
      <x:formula>0</x:formula>
      <x:formula>$C$1</x:formula>
    </x:cfRule>
    <x:cfRule type="cellIs" dxfId="0" priority="6611" operator="equal">
      <x:formula>0</x:formula>
    </x:cfRule>
    <x:cfRule type="cellIs" dxfId="1" priority="6612" operator="between">
      <x:formula>0</x:formula>
      <x:formula>$C$1</x:formula>
    </x:cfRule>
  </x:conditionalFormatting>
  <x:conditionalFormatting sqref="F122:F122">
    <x:cfRule type="cellIs" dxfId="0" priority="6613" operator="equal">
      <x:formula>0</x:formula>
    </x:cfRule>
    <x:cfRule type="cellIs" dxfId="1" priority="6614" operator="between">
      <x:formula>0</x:formula>
      <x:formula>$C$1</x:formula>
    </x:cfRule>
    <x:cfRule type="cellIs" dxfId="0" priority="6615" operator="equal">
      <x:formula>0</x:formula>
    </x:cfRule>
    <x:cfRule type="cellIs" dxfId="1" priority="6616" operator="between">
      <x:formula>0</x:formula>
      <x:formula>$C$1</x:formula>
    </x:cfRule>
  </x:conditionalFormatting>
  <x:conditionalFormatting sqref="G122:G122">
    <x:cfRule type="cellIs" dxfId="0" priority="6617" operator="equal">
      <x:formula>0</x:formula>
    </x:cfRule>
    <x:cfRule type="cellIs" dxfId="1" priority="6618" operator="between">
      <x:formula>0</x:formula>
      <x:formula>$C$1</x:formula>
    </x:cfRule>
    <x:cfRule type="cellIs" dxfId="0" priority="6619" operator="equal">
      <x:formula>0</x:formula>
    </x:cfRule>
    <x:cfRule type="cellIs" dxfId="1" priority="6620" operator="between">
      <x:formula>0</x:formula>
      <x:formula>$C$1</x:formula>
    </x:cfRule>
  </x:conditionalFormatting>
  <x:conditionalFormatting sqref="H122:H122">
    <x:cfRule type="cellIs" dxfId="0" priority="6621" operator="equal">
      <x:formula>0</x:formula>
    </x:cfRule>
    <x:cfRule type="cellIs" dxfId="1" priority="6622" operator="between">
      <x:formula>0</x:formula>
      <x:formula>$C$1</x:formula>
    </x:cfRule>
    <x:cfRule type="cellIs" dxfId="0" priority="6623" operator="equal">
      <x:formula>0</x:formula>
    </x:cfRule>
    <x:cfRule type="cellIs" dxfId="1" priority="6624" operator="between">
      <x:formula>0</x:formula>
      <x:formula>$C$1</x:formula>
    </x:cfRule>
  </x:conditionalFormatting>
  <x:conditionalFormatting sqref="I122:I122">
    <x:cfRule type="cellIs" dxfId="0" priority="6625" operator="equal">
      <x:formula>0</x:formula>
    </x:cfRule>
    <x:cfRule type="cellIs" dxfId="1" priority="6626" operator="between">
      <x:formula>0</x:formula>
      <x:formula>$C$1</x:formula>
    </x:cfRule>
    <x:cfRule type="cellIs" dxfId="0" priority="6627" operator="equal">
      <x:formula>0</x:formula>
    </x:cfRule>
    <x:cfRule type="cellIs" dxfId="1" priority="6628" operator="between">
      <x:formula>0</x:formula>
      <x:formula>$C$1</x:formula>
    </x:cfRule>
  </x:conditionalFormatting>
  <x:conditionalFormatting sqref="J122:J122">
    <x:cfRule type="cellIs" dxfId="0" priority="6629" operator="equal">
      <x:formula>0</x:formula>
    </x:cfRule>
    <x:cfRule type="cellIs" dxfId="1" priority="6630" operator="between">
      <x:formula>0</x:formula>
      <x:formula>$C$1</x:formula>
    </x:cfRule>
    <x:cfRule type="cellIs" dxfId="0" priority="6631" operator="equal">
      <x:formula>0</x:formula>
    </x:cfRule>
    <x:cfRule type="cellIs" dxfId="1" priority="6632" operator="between">
      <x:formula>0</x:formula>
      <x:formula>$C$1</x:formula>
    </x:cfRule>
  </x:conditionalFormatting>
  <x:conditionalFormatting sqref="K122:K122">
    <x:cfRule type="cellIs" dxfId="0" priority="6633" operator="equal">
      <x:formula>0</x:formula>
    </x:cfRule>
    <x:cfRule type="cellIs" dxfId="1" priority="6634" operator="between">
      <x:formula>0</x:formula>
      <x:formula>$C$1</x:formula>
    </x:cfRule>
    <x:cfRule type="cellIs" dxfId="0" priority="6635" operator="equal">
      <x:formula>0</x:formula>
    </x:cfRule>
    <x:cfRule type="cellIs" dxfId="1" priority="6636" operator="between">
      <x:formula>0</x:formula>
      <x:formula>$C$1</x:formula>
    </x:cfRule>
  </x:conditionalFormatting>
  <x:conditionalFormatting sqref="L122:L122">
    <x:cfRule type="cellIs" dxfId="0" priority="6637" operator="equal">
      <x:formula>0</x:formula>
    </x:cfRule>
    <x:cfRule type="cellIs" dxfId="1" priority="6638" operator="between">
      <x:formula>0</x:formula>
      <x:formula>$C$1</x:formula>
    </x:cfRule>
    <x:cfRule type="cellIs" dxfId="0" priority="6639" operator="equal">
      <x:formula>0</x:formula>
    </x:cfRule>
    <x:cfRule type="cellIs" dxfId="1" priority="6640" operator="between">
      <x:formula>0</x:formula>
      <x:formula>$C$1</x:formula>
    </x:cfRule>
  </x:conditionalFormatting>
  <x:conditionalFormatting sqref="M122:M122">
    <x:cfRule type="cellIs" dxfId="0" priority="6641" operator="equal">
      <x:formula>0</x:formula>
    </x:cfRule>
    <x:cfRule type="cellIs" dxfId="1" priority="6642" operator="between">
      <x:formula>0</x:formula>
      <x:formula>$C$1</x:formula>
    </x:cfRule>
    <x:cfRule type="cellIs" dxfId="0" priority="6643" operator="equal">
      <x:formula>0</x:formula>
    </x:cfRule>
    <x:cfRule type="cellIs" dxfId="1" priority="6644" operator="between">
      <x:formula>0</x:formula>
      <x:formula>$C$1</x:formula>
    </x:cfRule>
  </x:conditionalFormatting>
  <x:conditionalFormatting sqref="N122:N122">
    <x:cfRule type="cellIs" dxfId="0" priority="6645" operator="equal">
      <x:formula>0</x:formula>
    </x:cfRule>
    <x:cfRule type="cellIs" dxfId="1" priority="6646" operator="between">
      <x:formula>0</x:formula>
      <x:formula>$C$1</x:formula>
    </x:cfRule>
    <x:cfRule type="cellIs" dxfId="0" priority="6647" operator="equal">
      <x:formula>0</x:formula>
    </x:cfRule>
    <x:cfRule type="cellIs" dxfId="1" priority="6648" operator="between">
      <x:formula>0</x:formula>
      <x:formula>$C$1</x:formula>
    </x:cfRule>
  </x:conditionalFormatting>
  <x:conditionalFormatting sqref="O122:O122">
    <x:cfRule type="cellIs" dxfId="0" priority="6649" operator="equal">
      <x:formula>0</x:formula>
    </x:cfRule>
    <x:cfRule type="cellIs" dxfId="1" priority="6650" operator="between">
      <x:formula>0</x:formula>
      <x:formula>$C$1</x:formula>
    </x:cfRule>
    <x:cfRule type="cellIs" dxfId="0" priority="6651" operator="equal">
      <x:formula>0</x:formula>
    </x:cfRule>
    <x:cfRule type="cellIs" dxfId="1" priority="6652" operator="between">
      <x:formula>0</x:formula>
      <x:formula>$C$1</x:formula>
    </x:cfRule>
  </x:conditionalFormatting>
  <x:conditionalFormatting sqref="P122:P122">
    <x:cfRule type="cellIs" dxfId="0" priority="6653" operator="equal">
      <x:formula>0</x:formula>
    </x:cfRule>
    <x:cfRule type="cellIs" dxfId="1" priority="6654" operator="between">
      <x:formula>0</x:formula>
      <x:formula>$C$1</x:formula>
    </x:cfRule>
    <x:cfRule type="cellIs" dxfId="0" priority="6655" operator="equal">
      <x:formula>0</x:formula>
    </x:cfRule>
    <x:cfRule type="cellIs" dxfId="1" priority="6656" operator="between">
      <x:formula>0</x:formula>
      <x:formula>$C$1</x:formula>
    </x:cfRule>
  </x:conditionalFormatting>
  <x:conditionalFormatting sqref="Q122:Q122">
    <x:cfRule type="cellIs" dxfId="0" priority="6657" operator="equal">
      <x:formula>0</x:formula>
    </x:cfRule>
    <x:cfRule type="cellIs" dxfId="1" priority="6658" operator="between">
      <x:formula>0</x:formula>
      <x:formula>$C$1</x:formula>
    </x:cfRule>
    <x:cfRule type="cellIs" dxfId="0" priority="6659" operator="equal">
      <x:formula>0</x:formula>
    </x:cfRule>
    <x:cfRule type="cellIs" dxfId="1" priority="6660" operator="between">
      <x:formula>0</x:formula>
      <x:formula>$C$1</x:formula>
    </x:cfRule>
  </x:conditionalFormatting>
  <x:conditionalFormatting sqref="R122:R122">
    <x:cfRule type="cellIs" dxfId="0" priority="6661" operator="equal">
      <x:formula>0</x:formula>
    </x:cfRule>
    <x:cfRule type="cellIs" dxfId="1" priority="6662" operator="between">
      <x:formula>0</x:formula>
      <x:formula>$C$1</x:formula>
    </x:cfRule>
    <x:cfRule type="cellIs" dxfId="0" priority="6663" operator="equal">
      <x:formula>0</x:formula>
    </x:cfRule>
    <x:cfRule type="cellIs" dxfId="1" priority="6664" operator="between">
      <x:formula>0</x:formula>
      <x:formula>$C$1</x:formula>
    </x:cfRule>
  </x:conditionalFormatting>
  <x:conditionalFormatting sqref="E123:E123">
    <x:cfRule type="cellIs" dxfId="0" priority="6665" operator="equal">
      <x:formula>0</x:formula>
    </x:cfRule>
    <x:cfRule type="cellIs" dxfId="1" priority="6666" operator="between">
      <x:formula>0</x:formula>
      <x:formula>$C$1</x:formula>
    </x:cfRule>
    <x:cfRule type="cellIs" dxfId="0" priority="6667" operator="equal">
      <x:formula>0</x:formula>
    </x:cfRule>
    <x:cfRule type="cellIs" dxfId="1" priority="6668" operator="between">
      <x:formula>0</x:formula>
      <x:formula>$C$1</x:formula>
    </x:cfRule>
  </x:conditionalFormatting>
  <x:conditionalFormatting sqref="F123:F123">
    <x:cfRule type="cellIs" dxfId="0" priority="6669" operator="equal">
      <x:formula>0</x:formula>
    </x:cfRule>
    <x:cfRule type="cellIs" dxfId="1" priority="6670" operator="between">
      <x:formula>0</x:formula>
      <x:formula>$C$1</x:formula>
    </x:cfRule>
    <x:cfRule type="cellIs" dxfId="0" priority="6671" operator="equal">
      <x:formula>0</x:formula>
    </x:cfRule>
    <x:cfRule type="cellIs" dxfId="1" priority="6672" operator="between">
      <x:formula>0</x:formula>
      <x:formula>$C$1</x:formula>
    </x:cfRule>
  </x:conditionalFormatting>
  <x:conditionalFormatting sqref="G123:G123">
    <x:cfRule type="cellIs" dxfId="0" priority="6673" operator="equal">
      <x:formula>0</x:formula>
    </x:cfRule>
    <x:cfRule type="cellIs" dxfId="1" priority="6674" operator="between">
      <x:formula>0</x:formula>
      <x:formula>$C$1</x:formula>
    </x:cfRule>
    <x:cfRule type="cellIs" dxfId="0" priority="6675" operator="equal">
      <x:formula>0</x:formula>
    </x:cfRule>
    <x:cfRule type="cellIs" dxfId="1" priority="6676" operator="between">
      <x:formula>0</x:formula>
      <x:formula>$C$1</x:formula>
    </x:cfRule>
  </x:conditionalFormatting>
  <x:conditionalFormatting sqref="H123:H123">
    <x:cfRule type="cellIs" dxfId="0" priority="6677" operator="equal">
      <x:formula>0</x:formula>
    </x:cfRule>
    <x:cfRule type="cellIs" dxfId="1" priority="6678" operator="between">
      <x:formula>0</x:formula>
      <x:formula>$C$1</x:formula>
    </x:cfRule>
    <x:cfRule type="cellIs" dxfId="0" priority="6679" operator="equal">
      <x:formula>0</x:formula>
    </x:cfRule>
    <x:cfRule type="cellIs" dxfId="1" priority="6680" operator="between">
      <x:formula>0</x:formula>
      <x:formula>$C$1</x:formula>
    </x:cfRule>
  </x:conditionalFormatting>
  <x:conditionalFormatting sqref="I123:I123">
    <x:cfRule type="cellIs" dxfId="0" priority="6681" operator="equal">
      <x:formula>0</x:formula>
    </x:cfRule>
    <x:cfRule type="cellIs" dxfId="1" priority="6682" operator="between">
      <x:formula>0</x:formula>
      <x:formula>$C$1</x:formula>
    </x:cfRule>
    <x:cfRule type="cellIs" dxfId="0" priority="6683" operator="equal">
      <x:formula>0</x:formula>
    </x:cfRule>
    <x:cfRule type="cellIs" dxfId="1" priority="6684" operator="between">
      <x:formula>0</x:formula>
      <x:formula>$C$1</x:formula>
    </x:cfRule>
  </x:conditionalFormatting>
  <x:conditionalFormatting sqref="J123:J123">
    <x:cfRule type="cellIs" dxfId="0" priority="6685" operator="equal">
      <x:formula>0</x:formula>
    </x:cfRule>
    <x:cfRule type="cellIs" dxfId="1" priority="6686" operator="between">
      <x:formula>0</x:formula>
      <x:formula>$C$1</x:formula>
    </x:cfRule>
    <x:cfRule type="cellIs" dxfId="0" priority="6687" operator="equal">
      <x:formula>0</x:formula>
    </x:cfRule>
    <x:cfRule type="cellIs" dxfId="1" priority="6688" operator="between">
      <x:formula>0</x:formula>
      <x:formula>$C$1</x:formula>
    </x:cfRule>
  </x:conditionalFormatting>
  <x:conditionalFormatting sqref="K123:K123">
    <x:cfRule type="cellIs" dxfId="0" priority="6689" operator="equal">
      <x:formula>0</x:formula>
    </x:cfRule>
    <x:cfRule type="cellIs" dxfId="1" priority="6690" operator="between">
      <x:formula>0</x:formula>
      <x:formula>$C$1</x:formula>
    </x:cfRule>
    <x:cfRule type="cellIs" dxfId="0" priority="6691" operator="equal">
      <x:formula>0</x:formula>
    </x:cfRule>
    <x:cfRule type="cellIs" dxfId="1" priority="6692" operator="between">
      <x:formula>0</x:formula>
      <x:formula>$C$1</x:formula>
    </x:cfRule>
  </x:conditionalFormatting>
  <x:conditionalFormatting sqref="L123:L123">
    <x:cfRule type="cellIs" dxfId="0" priority="6693" operator="equal">
      <x:formula>0</x:formula>
    </x:cfRule>
    <x:cfRule type="cellIs" dxfId="1" priority="6694" operator="between">
      <x:formula>0</x:formula>
      <x:formula>$C$1</x:formula>
    </x:cfRule>
    <x:cfRule type="cellIs" dxfId="0" priority="6695" operator="equal">
      <x:formula>0</x:formula>
    </x:cfRule>
    <x:cfRule type="cellIs" dxfId="1" priority="6696" operator="between">
      <x:formula>0</x:formula>
      <x:formula>$C$1</x:formula>
    </x:cfRule>
  </x:conditionalFormatting>
  <x:conditionalFormatting sqref="M123:M123">
    <x:cfRule type="cellIs" dxfId="0" priority="6697" operator="equal">
      <x:formula>0</x:formula>
    </x:cfRule>
    <x:cfRule type="cellIs" dxfId="1" priority="6698" operator="between">
      <x:formula>0</x:formula>
      <x:formula>$C$1</x:formula>
    </x:cfRule>
    <x:cfRule type="cellIs" dxfId="0" priority="6699" operator="equal">
      <x:formula>0</x:formula>
    </x:cfRule>
    <x:cfRule type="cellIs" dxfId="1" priority="6700" operator="between">
      <x:formula>0</x:formula>
      <x:formula>$C$1</x:formula>
    </x:cfRule>
  </x:conditionalFormatting>
  <x:conditionalFormatting sqref="N123:N123">
    <x:cfRule type="cellIs" dxfId="0" priority="6701" operator="equal">
      <x:formula>0</x:formula>
    </x:cfRule>
    <x:cfRule type="cellIs" dxfId="1" priority="6702" operator="between">
      <x:formula>0</x:formula>
      <x:formula>$C$1</x:formula>
    </x:cfRule>
    <x:cfRule type="cellIs" dxfId="0" priority="6703" operator="equal">
      <x:formula>0</x:formula>
    </x:cfRule>
    <x:cfRule type="cellIs" dxfId="1" priority="6704" operator="between">
      <x:formula>0</x:formula>
      <x:formula>$C$1</x:formula>
    </x:cfRule>
  </x:conditionalFormatting>
  <x:conditionalFormatting sqref="O123:O123">
    <x:cfRule type="cellIs" dxfId="0" priority="6705" operator="equal">
      <x:formula>0</x:formula>
    </x:cfRule>
    <x:cfRule type="cellIs" dxfId="1" priority="6706" operator="between">
      <x:formula>0</x:formula>
      <x:formula>$C$1</x:formula>
    </x:cfRule>
    <x:cfRule type="cellIs" dxfId="0" priority="6707" operator="equal">
      <x:formula>0</x:formula>
    </x:cfRule>
    <x:cfRule type="cellIs" dxfId="1" priority="6708" operator="between">
      <x:formula>0</x:formula>
      <x:formula>$C$1</x:formula>
    </x:cfRule>
  </x:conditionalFormatting>
  <x:conditionalFormatting sqref="P123:P123">
    <x:cfRule type="cellIs" dxfId="0" priority="6709" operator="equal">
      <x:formula>0</x:formula>
    </x:cfRule>
    <x:cfRule type="cellIs" dxfId="1" priority="6710" operator="between">
      <x:formula>0</x:formula>
      <x:formula>$C$1</x:formula>
    </x:cfRule>
    <x:cfRule type="cellIs" dxfId="0" priority="6711" operator="equal">
      <x:formula>0</x:formula>
    </x:cfRule>
    <x:cfRule type="cellIs" dxfId="1" priority="6712" operator="between">
      <x:formula>0</x:formula>
      <x:formula>$C$1</x:formula>
    </x:cfRule>
  </x:conditionalFormatting>
  <x:conditionalFormatting sqref="Q123:Q123">
    <x:cfRule type="cellIs" dxfId="0" priority="6713" operator="equal">
      <x:formula>0</x:formula>
    </x:cfRule>
    <x:cfRule type="cellIs" dxfId="1" priority="6714" operator="between">
      <x:formula>0</x:formula>
      <x:formula>$C$1</x:formula>
    </x:cfRule>
    <x:cfRule type="cellIs" dxfId="0" priority="6715" operator="equal">
      <x:formula>0</x:formula>
    </x:cfRule>
    <x:cfRule type="cellIs" dxfId="1" priority="6716" operator="between">
      <x:formula>0</x:formula>
      <x:formula>$C$1</x:formula>
    </x:cfRule>
  </x:conditionalFormatting>
  <x:conditionalFormatting sqref="R123:R123">
    <x:cfRule type="cellIs" dxfId="0" priority="6717" operator="equal">
      <x:formula>0</x:formula>
    </x:cfRule>
    <x:cfRule type="cellIs" dxfId="1" priority="6718" operator="between">
      <x:formula>0</x:formula>
      <x:formula>$C$1</x:formula>
    </x:cfRule>
    <x:cfRule type="cellIs" dxfId="0" priority="6719" operator="equal">
      <x:formula>0</x:formula>
    </x:cfRule>
    <x:cfRule type="cellIs" dxfId="1" priority="6720" operator="between">
      <x:formula>0</x:formula>
      <x:formula>$C$1</x:formula>
    </x:cfRule>
  </x:conditionalFormatting>
  <x:conditionalFormatting sqref="E124:E124">
    <x:cfRule type="cellIs" dxfId="0" priority="6721" operator="equal">
      <x:formula>0</x:formula>
    </x:cfRule>
    <x:cfRule type="cellIs" dxfId="1" priority="6722" operator="between">
      <x:formula>0</x:formula>
      <x:formula>$C$1</x:formula>
    </x:cfRule>
    <x:cfRule type="cellIs" dxfId="0" priority="6723" operator="equal">
      <x:formula>0</x:formula>
    </x:cfRule>
    <x:cfRule type="cellIs" dxfId="1" priority="6724" operator="between">
      <x:formula>0</x:formula>
      <x:formula>$C$1</x:formula>
    </x:cfRule>
  </x:conditionalFormatting>
  <x:conditionalFormatting sqref="F124:F124">
    <x:cfRule type="cellIs" dxfId="0" priority="6725" operator="equal">
      <x:formula>0</x:formula>
    </x:cfRule>
    <x:cfRule type="cellIs" dxfId="1" priority="6726" operator="between">
      <x:formula>0</x:formula>
      <x:formula>$C$1</x:formula>
    </x:cfRule>
    <x:cfRule type="cellIs" dxfId="0" priority="6727" operator="equal">
      <x:formula>0</x:formula>
    </x:cfRule>
    <x:cfRule type="cellIs" dxfId="1" priority="6728" operator="between">
      <x:formula>0</x:formula>
      <x:formula>$C$1</x:formula>
    </x:cfRule>
  </x:conditionalFormatting>
  <x:conditionalFormatting sqref="G124:G124">
    <x:cfRule type="cellIs" dxfId="0" priority="6729" operator="equal">
      <x:formula>0</x:formula>
    </x:cfRule>
    <x:cfRule type="cellIs" dxfId="1" priority="6730" operator="between">
      <x:formula>0</x:formula>
      <x:formula>$C$1</x:formula>
    </x:cfRule>
    <x:cfRule type="cellIs" dxfId="0" priority="6731" operator="equal">
      <x:formula>0</x:formula>
    </x:cfRule>
    <x:cfRule type="cellIs" dxfId="1" priority="6732" operator="between">
      <x:formula>0</x:formula>
      <x:formula>$C$1</x:formula>
    </x:cfRule>
  </x:conditionalFormatting>
  <x:conditionalFormatting sqref="H124:H124">
    <x:cfRule type="cellIs" dxfId="0" priority="6733" operator="equal">
      <x:formula>0</x:formula>
    </x:cfRule>
    <x:cfRule type="cellIs" dxfId="1" priority="6734" operator="between">
      <x:formula>0</x:formula>
      <x:formula>$C$1</x:formula>
    </x:cfRule>
    <x:cfRule type="cellIs" dxfId="0" priority="6735" operator="equal">
      <x:formula>0</x:formula>
    </x:cfRule>
    <x:cfRule type="cellIs" dxfId="1" priority="6736" operator="between">
      <x:formula>0</x:formula>
      <x:formula>$C$1</x:formula>
    </x:cfRule>
  </x:conditionalFormatting>
  <x:conditionalFormatting sqref="I124:I124">
    <x:cfRule type="cellIs" dxfId="0" priority="6737" operator="equal">
      <x:formula>0</x:formula>
    </x:cfRule>
    <x:cfRule type="cellIs" dxfId="1" priority="6738" operator="between">
      <x:formula>0</x:formula>
      <x:formula>$C$1</x:formula>
    </x:cfRule>
    <x:cfRule type="cellIs" dxfId="0" priority="6739" operator="equal">
      <x:formula>0</x:formula>
    </x:cfRule>
    <x:cfRule type="cellIs" dxfId="1" priority="6740" operator="between">
      <x:formula>0</x:formula>
      <x:formula>$C$1</x:formula>
    </x:cfRule>
  </x:conditionalFormatting>
  <x:conditionalFormatting sqref="J124:J124">
    <x:cfRule type="cellIs" dxfId="0" priority="6741" operator="equal">
      <x:formula>0</x:formula>
    </x:cfRule>
    <x:cfRule type="cellIs" dxfId="1" priority="6742" operator="between">
      <x:formula>0</x:formula>
      <x:formula>$C$1</x:formula>
    </x:cfRule>
    <x:cfRule type="cellIs" dxfId="0" priority="6743" operator="equal">
      <x:formula>0</x:formula>
    </x:cfRule>
    <x:cfRule type="cellIs" dxfId="1" priority="6744" operator="between">
      <x:formula>0</x:formula>
      <x:formula>$C$1</x:formula>
    </x:cfRule>
  </x:conditionalFormatting>
  <x:conditionalFormatting sqref="K124:K124">
    <x:cfRule type="cellIs" dxfId="0" priority="6745" operator="equal">
      <x:formula>0</x:formula>
    </x:cfRule>
    <x:cfRule type="cellIs" dxfId="1" priority="6746" operator="between">
      <x:formula>0</x:formula>
      <x:formula>$C$1</x:formula>
    </x:cfRule>
    <x:cfRule type="cellIs" dxfId="0" priority="6747" operator="equal">
      <x:formula>0</x:formula>
    </x:cfRule>
    <x:cfRule type="cellIs" dxfId="1" priority="6748" operator="between">
      <x:formula>0</x:formula>
      <x:formula>$C$1</x:formula>
    </x:cfRule>
  </x:conditionalFormatting>
  <x:conditionalFormatting sqref="L124:L124">
    <x:cfRule type="cellIs" dxfId="0" priority="6749" operator="equal">
      <x:formula>0</x:formula>
    </x:cfRule>
    <x:cfRule type="cellIs" dxfId="1" priority="6750" operator="between">
      <x:formula>0</x:formula>
      <x:formula>$C$1</x:formula>
    </x:cfRule>
    <x:cfRule type="cellIs" dxfId="0" priority="6751" operator="equal">
      <x:formula>0</x:formula>
    </x:cfRule>
    <x:cfRule type="cellIs" dxfId="1" priority="6752" operator="between">
      <x:formula>0</x:formula>
      <x:formula>$C$1</x:formula>
    </x:cfRule>
  </x:conditionalFormatting>
  <x:conditionalFormatting sqref="M124:M124">
    <x:cfRule type="cellIs" dxfId="0" priority="6753" operator="equal">
      <x:formula>0</x:formula>
    </x:cfRule>
    <x:cfRule type="cellIs" dxfId="1" priority="6754" operator="between">
      <x:formula>0</x:formula>
      <x:formula>$C$1</x:formula>
    </x:cfRule>
    <x:cfRule type="cellIs" dxfId="0" priority="6755" operator="equal">
      <x:formula>0</x:formula>
    </x:cfRule>
    <x:cfRule type="cellIs" dxfId="1" priority="6756" operator="between">
      <x:formula>0</x:formula>
      <x:formula>$C$1</x:formula>
    </x:cfRule>
  </x:conditionalFormatting>
  <x:conditionalFormatting sqref="N124:N124">
    <x:cfRule type="cellIs" dxfId="0" priority="6757" operator="equal">
      <x:formula>0</x:formula>
    </x:cfRule>
    <x:cfRule type="cellIs" dxfId="1" priority="6758" operator="between">
      <x:formula>0</x:formula>
      <x:formula>$C$1</x:formula>
    </x:cfRule>
    <x:cfRule type="cellIs" dxfId="0" priority="6759" operator="equal">
      <x:formula>0</x:formula>
    </x:cfRule>
    <x:cfRule type="cellIs" dxfId="1" priority="6760" operator="between">
      <x:formula>0</x:formula>
      <x:formula>$C$1</x:formula>
    </x:cfRule>
  </x:conditionalFormatting>
  <x:conditionalFormatting sqref="O124:O124">
    <x:cfRule type="cellIs" dxfId="0" priority="6761" operator="equal">
      <x:formula>0</x:formula>
    </x:cfRule>
    <x:cfRule type="cellIs" dxfId="1" priority="6762" operator="between">
      <x:formula>0</x:formula>
      <x:formula>$C$1</x:formula>
    </x:cfRule>
    <x:cfRule type="cellIs" dxfId="0" priority="6763" operator="equal">
      <x:formula>0</x:formula>
    </x:cfRule>
    <x:cfRule type="cellIs" dxfId="1" priority="6764" operator="between">
      <x:formula>0</x:formula>
      <x:formula>$C$1</x:formula>
    </x:cfRule>
  </x:conditionalFormatting>
  <x:conditionalFormatting sqref="P124:P124">
    <x:cfRule type="cellIs" dxfId="0" priority="6765" operator="equal">
      <x:formula>0</x:formula>
    </x:cfRule>
    <x:cfRule type="cellIs" dxfId="1" priority="6766" operator="between">
      <x:formula>0</x:formula>
      <x:formula>$C$1</x:formula>
    </x:cfRule>
    <x:cfRule type="cellIs" dxfId="0" priority="6767" operator="equal">
      <x:formula>0</x:formula>
    </x:cfRule>
    <x:cfRule type="cellIs" dxfId="1" priority="6768" operator="between">
      <x:formula>0</x:formula>
      <x:formula>$C$1</x:formula>
    </x:cfRule>
  </x:conditionalFormatting>
  <x:conditionalFormatting sqref="Q124:Q124">
    <x:cfRule type="cellIs" dxfId="0" priority="6769" operator="equal">
      <x:formula>0</x:formula>
    </x:cfRule>
    <x:cfRule type="cellIs" dxfId="1" priority="6770" operator="between">
      <x:formula>0</x:formula>
      <x:formula>$C$1</x:formula>
    </x:cfRule>
    <x:cfRule type="cellIs" dxfId="0" priority="6771" operator="equal">
      <x:formula>0</x:formula>
    </x:cfRule>
    <x:cfRule type="cellIs" dxfId="1" priority="6772" operator="between">
      <x:formula>0</x:formula>
      <x:formula>$C$1</x:formula>
    </x:cfRule>
  </x:conditionalFormatting>
  <x:conditionalFormatting sqref="R124:R124">
    <x:cfRule type="cellIs" dxfId="0" priority="6773" operator="equal">
      <x:formula>0</x:formula>
    </x:cfRule>
    <x:cfRule type="cellIs" dxfId="1" priority="6774" operator="between">
      <x:formula>0</x:formula>
      <x:formula>$C$1</x:formula>
    </x:cfRule>
    <x:cfRule type="cellIs" dxfId="0" priority="6775" operator="equal">
      <x:formula>0</x:formula>
    </x:cfRule>
    <x:cfRule type="cellIs" dxfId="1" priority="6776" operator="between">
      <x:formula>0</x:formula>
      <x:formula>$C$1</x:formula>
    </x:cfRule>
  </x:conditionalFormatting>
  <x:conditionalFormatting sqref="E125:E125">
    <x:cfRule type="cellIs" dxfId="0" priority="6777" operator="equal">
      <x:formula>0</x:formula>
    </x:cfRule>
    <x:cfRule type="cellIs" dxfId="1" priority="6778" operator="between">
      <x:formula>0</x:formula>
      <x:formula>$C$1</x:formula>
    </x:cfRule>
    <x:cfRule type="cellIs" dxfId="0" priority="6779" operator="equal">
      <x:formula>0</x:formula>
    </x:cfRule>
    <x:cfRule type="cellIs" dxfId="1" priority="6780" operator="between">
      <x:formula>0</x:formula>
      <x:formula>$C$1</x:formula>
    </x:cfRule>
  </x:conditionalFormatting>
  <x:conditionalFormatting sqref="F125:F125">
    <x:cfRule type="cellIs" dxfId="0" priority="6781" operator="equal">
      <x:formula>0</x:formula>
    </x:cfRule>
    <x:cfRule type="cellIs" dxfId="1" priority="6782" operator="between">
      <x:formula>0</x:formula>
      <x:formula>$C$1</x:formula>
    </x:cfRule>
    <x:cfRule type="cellIs" dxfId="0" priority="6783" operator="equal">
      <x:formula>0</x:formula>
    </x:cfRule>
    <x:cfRule type="cellIs" dxfId="1" priority="6784" operator="between">
      <x:formula>0</x:formula>
      <x:formula>$C$1</x:formula>
    </x:cfRule>
  </x:conditionalFormatting>
  <x:conditionalFormatting sqref="G125:G125">
    <x:cfRule type="cellIs" dxfId="0" priority="6785" operator="equal">
      <x:formula>0</x:formula>
    </x:cfRule>
    <x:cfRule type="cellIs" dxfId="1" priority="6786" operator="between">
      <x:formula>0</x:formula>
      <x:formula>$C$1</x:formula>
    </x:cfRule>
    <x:cfRule type="cellIs" dxfId="0" priority="6787" operator="equal">
      <x:formula>0</x:formula>
    </x:cfRule>
    <x:cfRule type="cellIs" dxfId="1" priority="6788" operator="between">
      <x:formula>0</x:formula>
      <x:formula>$C$1</x:formula>
    </x:cfRule>
  </x:conditionalFormatting>
  <x:conditionalFormatting sqref="H125:H125">
    <x:cfRule type="cellIs" dxfId="0" priority="6789" operator="equal">
      <x:formula>0</x:formula>
    </x:cfRule>
    <x:cfRule type="cellIs" dxfId="1" priority="6790" operator="between">
      <x:formula>0</x:formula>
      <x:formula>$C$1</x:formula>
    </x:cfRule>
    <x:cfRule type="cellIs" dxfId="0" priority="6791" operator="equal">
      <x:formula>0</x:formula>
    </x:cfRule>
    <x:cfRule type="cellIs" dxfId="1" priority="6792" operator="between">
      <x:formula>0</x:formula>
      <x:formula>$C$1</x:formula>
    </x:cfRule>
  </x:conditionalFormatting>
  <x:conditionalFormatting sqref="I125:I125">
    <x:cfRule type="cellIs" dxfId="0" priority="6793" operator="equal">
      <x:formula>0</x:formula>
    </x:cfRule>
    <x:cfRule type="cellIs" dxfId="1" priority="6794" operator="between">
      <x:formula>0</x:formula>
      <x:formula>$C$1</x:formula>
    </x:cfRule>
    <x:cfRule type="cellIs" dxfId="0" priority="6795" operator="equal">
      <x:formula>0</x:formula>
    </x:cfRule>
    <x:cfRule type="cellIs" dxfId="1" priority="6796" operator="between">
      <x:formula>0</x:formula>
      <x:formula>$C$1</x:formula>
    </x:cfRule>
  </x:conditionalFormatting>
  <x:conditionalFormatting sqref="J125:J125">
    <x:cfRule type="cellIs" dxfId="0" priority="6797" operator="equal">
      <x:formula>0</x:formula>
    </x:cfRule>
    <x:cfRule type="cellIs" dxfId="1" priority="6798" operator="between">
      <x:formula>0</x:formula>
      <x:formula>$C$1</x:formula>
    </x:cfRule>
    <x:cfRule type="cellIs" dxfId="0" priority="6799" operator="equal">
      <x:formula>0</x:formula>
    </x:cfRule>
    <x:cfRule type="cellIs" dxfId="1" priority="6800" operator="between">
      <x:formula>0</x:formula>
      <x:formula>$C$1</x:formula>
    </x:cfRule>
  </x:conditionalFormatting>
  <x:conditionalFormatting sqref="K125:K125">
    <x:cfRule type="cellIs" dxfId="0" priority="6801" operator="equal">
      <x:formula>0</x:formula>
    </x:cfRule>
    <x:cfRule type="cellIs" dxfId="1" priority="6802" operator="between">
      <x:formula>0</x:formula>
      <x:formula>$C$1</x:formula>
    </x:cfRule>
    <x:cfRule type="cellIs" dxfId="0" priority="6803" operator="equal">
      <x:formula>0</x:formula>
    </x:cfRule>
    <x:cfRule type="cellIs" dxfId="1" priority="6804" operator="between">
      <x:formula>0</x:formula>
      <x:formula>$C$1</x:formula>
    </x:cfRule>
  </x:conditionalFormatting>
  <x:conditionalFormatting sqref="L125:L125">
    <x:cfRule type="cellIs" dxfId="0" priority="6805" operator="equal">
      <x:formula>0</x:formula>
    </x:cfRule>
    <x:cfRule type="cellIs" dxfId="1" priority="6806" operator="between">
      <x:formula>0</x:formula>
      <x:formula>$C$1</x:formula>
    </x:cfRule>
    <x:cfRule type="cellIs" dxfId="0" priority="6807" operator="equal">
      <x:formula>0</x:formula>
    </x:cfRule>
    <x:cfRule type="cellIs" dxfId="1" priority="6808" operator="between">
      <x:formula>0</x:formula>
      <x:formula>$C$1</x:formula>
    </x:cfRule>
  </x:conditionalFormatting>
  <x:conditionalFormatting sqref="M125:M125">
    <x:cfRule type="cellIs" dxfId="0" priority="6809" operator="equal">
      <x:formula>0</x:formula>
    </x:cfRule>
    <x:cfRule type="cellIs" dxfId="1" priority="6810" operator="between">
      <x:formula>0</x:formula>
      <x:formula>$C$1</x:formula>
    </x:cfRule>
    <x:cfRule type="cellIs" dxfId="0" priority="6811" operator="equal">
      <x:formula>0</x:formula>
    </x:cfRule>
    <x:cfRule type="cellIs" dxfId="1" priority="6812" operator="between">
      <x:formula>0</x:formula>
      <x:formula>$C$1</x:formula>
    </x:cfRule>
  </x:conditionalFormatting>
  <x:conditionalFormatting sqref="N125:N125">
    <x:cfRule type="cellIs" dxfId="0" priority="6813" operator="equal">
      <x:formula>0</x:formula>
    </x:cfRule>
    <x:cfRule type="cellIs" dxfId="1" priority="6814" operator="between">
      <x:formula>0</x:formula>
      <x:formula>$C$1</x:formula>
    </x:cfRule>
    <x:cfRule type="cellIs" dxfId="0" priority="6815" operator="equal">
      <x:formula>0</x:formula>
    </x:cfRule>
    <x:cfRule type="cellIs" dxfId="1" priority="6816" operator="between">
      <x:formula>0</x:formula>
      <x:formula>$C$1</x:formula>
    </x:cfRule>
  </x:conditionalFormatting>
  <x:conditionalFormatting sqref="O125:O125">
    <x:cfRule type="cellIs" dxfId="0" priority="6817" operator="equal">
      <x:formula>0</x:formula>
    </x:cfRule>
    <x:cfRule type="cellIs" dxfId="1" priority="6818" operator="between">
      <x:formula>0</x:formula>
      <x:formula>$C$1</x:formula>
    </x:cfRule>
    <x:cfRule type="cellIs" dxfId="0" priority="6819" operator="equal">
      <x:formula>0</x:formula>
    </x:cfRule>
    <x:cfRule type="cellIs" dxfId="1" priority="6820" operator="between">
      <x:formula>0</x:formula>
      <x:formula>$C$1</x:formula>
    </x:cfRule>
  </x:conditionalFormatting>
  <x:conditionalFormatting sqref="P125:P125">
    <x:cfRule type="cellIs" dxfId="0" priority="6821" operator="equal">
      <x:formula>0</x:formula>
    </x:cfRule>
    <x:cfRule type="cellIs" dxfId="1" priority="6822" operator="between">
      <x:formula>0</x:formula>
      <x:formula>$C$1</x:formula>
    </x:cfRule>
    <x:cfRule type="cellIs" dxfId="0" priority="6823" operator="equal">
      <x:formula>0</x:formula>
    </x:cfRule>
    <x:cfRule type="cellIs" dxfId="1" priority="6824" operator="between">
      <x:formula>0</x:formula>
      <x:formula>$C$1</x:formula>
    </x:cfRule>
  </x:conditionalFormatting>
  <x:conditionalFormatting sqref="Q125:Q125">
    <x:cfRule type="cellIs" dxfId="0" priority="6825" operator="equal">
      <x:formula>0</x:formula>
    </x:cfRule>
    <x:cfRule type="cellIs" dxfId="1" priority="6826" operator="between">
      <x:formula>0</x:formula>
      <x:formula>$C$1</x:formula>
    </x:cfRule>
    <x:cfRule type="cellIs" dxfId="0" priority="6827" operator="equal">
      <x:formula>0</x:formula>
    </x:cfRule>
    <x:cfRule type="cellIs" dxfId="1" priority="6828" operator="between">
      <x:formula>0</x:formula>
      <x:formula>$C$1</x:formula>
    </x:cfRule>
  </x:conditionalFormatting>
  <x:conditionalFormatting sqref="R125:R125">
    <x:cfRule type="cellIs" dxfId="0" priority="6829" operator="equal">
      <x:formula>0</x:formula>
    </x:cfRule>
    <x:cfRule type="cellIs" dxfId="1" priority="6830" operator="between">
      <x:formula>0</x:formula>
      <x:formula>$C$1</x:formula>
    </x:cfRule>
    <x:cfRule type="cellIs" dxfId="0" priority="6831" operator="equal">
      <x:formula>0</x:formula>
    </x:cfRule>
    <x:cfRule type="cellIs" dxfId="1" priority="6832" operator="between">
      <x:formula>0</x:formula>
      <x:formula>$C$1</x:formula>
    </x:cfRule>
  </x:conditionalFormatting>
  <x:conditionalFormatting sqref="E126:E126">
    <x:cfRule type="cellIs" dxfId="0" priority="6833" operator="equal">
      <x:formula>0</x:formula>
    </x:cfRule>
    <x:cfRule type="cellIs" dxfId="1" priority="6834" operator="between">
      <x:formula>0</x:formula>
      <x:formula>$C$1</x:formula>
    </x:cfRule>
    <x:cfRule type="cellIs" dxfId="0" priority="6835" operator="equal">
      <x:formula>0</x:formula>
    </x:cfRule>
    <x:cfRule type="cellIs" dxfId="1" priority="6836" operator="between">
      <x:formula>0</x:formula>
      <x:formula>$C$1</x:formula>
    </x:cfRule>
  </x:conditionalFormatting>
  <x:conditionalFormatting sqref="F126:F126">
    <x:cfRule type="cellIs" dxfId="0" priority="6837" operator="equal">
      <x:formula>0</x:formula>
    </x:cfRule>
    <x:cfRule type="cellIs" dxfId="1" priority="6838" operator="between">
      <x:formula>0</x:formula>
      <x:formula>$C$1</x:formula>
    </x:cfRule>
    <x:cfRule type="cellIs" dxfId="0" priority="6839" operator="equal">
      <x:formula>0</x:formula>
    </x:cfRule>
    <x:cfRule type="cellIs" dxfId="1" priority="6840" operator="between">
      <x:formula>0</x:formula>
      <x:formula>$C$1</x:formula>
    </x:cfRule>
  </x:conditionalFormatting>
  <x:conditionalFormatting sqref="G126:G126">
    <x:cfRule type="cellIs" dxfId="0" priority="6841" operator="equal">
      <x:formula>0</x:formula>
    </x:cfRule>
    <x:cfRule type="cellIs" dxfId="1" priority="6842" operator="between">
      <x:formula>0</x:formula>
      <x:formula>$C$1</x:formula>
    </x:cfRule>
    <x:cfRule type="cellIs" dxfId="0" priority="6843" operator="equal">
      <x:formula>0</x:formula>
    </x:cfRule>
    <x:cfRule type="cellIs" dxfId="1" priority="6844" operator="between">
      <x:formula>0</x:formula>
      <x:formula>$C$1</x:formula>
    </x:cfRule>
  </x:conditionalFormatting>
  <x:conditionalFormatting sqref="H126:H126">
    <x:cfRule type="cellIs" dxfId="0" priority="6845" operator="equal">
      <x:formula>0</x:formula>
    </x:cfRule>
    <x:cfRule type="cellIs" dxfId="1" priority="6846" operator="between">
      <x:formula>0</x:formula>
      <x:formula>$C$1</x:formula>
    </x:cfRule>
    <x:cfRule type="cellIs" dxfId="0" priority="6847" operator="equal">
      <x:formula>0</x:formula>
    </x:cfRule>
    <x:cfRule type="cellIs" dxfId="1" priority="6848" operator="between">
      <x:formula>0</x:formula>
      <x:formula>$C$1</x:formula>
    </x:cfRule>
  </x:conditionalFormatting>
  <x:conditionalFormatting sqref="I126:I126">
    <x:cfRule type="cellIs" dxfId="0" priority="6849" operator="equal">
      <x:formula>0</x:formula>
    </x:cfRule>
    <x:cfRule type="cellIs" dxfId="1" priority="6850" operator="between">
      <x:formula>0</x:formula>
      <x:formula>$C$1</x:formula>
    </x:cfRule>
    <x:cfRule type="cellIs" dxfId="0" priority="6851" operator="equal">
      <x:formula>0</x:formula>
    </x:cfRule>
    <x:cfRule type="cellIs" dxfId="1" priority="6852" operator="between">
      <x:formula>0</x:formula>
      <x:formula>$C$1</x:formula>
    </x:cfRule>
  </x:conditionalFormatting>
  <x:conditionalFormatting sqref="J126:J126">
    <x:cfRule type="cellIs" dxfId="0" priority="6853" operator="equal">
      <x:formula>0</x:formula>
    </x:cfRule>
    <x:cfRule type="cellIs" dxfId="1" priority="6854" operator="between">
      <x:formula>0</x:formula>
      <x:formula>$C$1</x:formula>
    </x:cfRule>
    <x:cfRule type="cellIs" dxfId="0" priority="6855" operator="equal">
      <x:formula>0</x:formula>
    </x:cfRule>
    <x:cfRule type="cellIs" dxfId="1" priority="6856" operator="between">
      <x:formula>0</x:formula>
      <x:formula>$C$1</x:formula>
    </x:cfRule>
  </x:conditionalFormatting>
  <x:conditionalFormatting sqref="K126:K126">
    <x:cfRule type="cellIs" dxfId="0" priority="6857" operator="equal">
      <x:formula>0</x:formula>
    </x:cfRule>
    <x:cfRule type="cellIs" dxfId="1" priority="6858" operator="between">
      <x:formula>0</x:formula>
      <x:formula>$C$1</x:formula>
    </x:cfRule>
    <x:cfRule type="cellIs" dxfId="0" priority="6859" operator="equal">
      <x:formula>0</x:formula>
    </x:cfRule>
    <x:cfRule type="cellIs" dxfId="1" priority="6860" operator="between">
      <x:formula>0</x:formula>
      <x:formula>$C$1</x:formula>
    </x:cfRule>
  </x:conditionalFormatting>
  <x:conditionalFormatting sqref="L126:L126">
    <x:cfRule type="cellIs" dxfId="0" priority="6861" operator="equal">
      <x:formula>0</x:formula>
    </x:cfRule>
    <x:cfRule type="cellIs" dxfId="1" priority="6862" operator="between">
      <x:formula>0</x:formula>
      <x:formula>$C$1</x:formula>
    </x:cfRule>
    <x:cfRule type="cellIs" dxfId="0" priority="6863" operator="equal">
      <x:formula>0</x:formula>
    </x:cfRule>
    <x:cfRule type="cellIs" dxfId="1" priority="6864" operator="between">
      <x:formula>0</x:formula>
      <x:formula>$C$1</x:formula>
    </x:cfRule>
  </x:conditionalFormatting>
  <x:conditionalFormatting sqref="M126:M126">
    <x:cfRule type="cellIs" dxfId="0" priority="6865" operator="equal">
      <x:formula>0</x:formula>
    </x:cfRule>
    <x:cfRule type="cellIs" dxfId="1" priority="6866" operator="between">
      <x:formula>0</x:formula>
      <x:formula>$C$1</x:formula>
    </x:cfRule>
    <x:cfRule type="cellIs" dxfId="0" priority="6867" operator="equal">
      <x:formula>0</x:formula>
    </x:cfRule>
    <x:cfRule type="cellIs" dxfId="1" priority="6868" operator="between">
      <x:formula>0</x:formula>
      <x:formula>$C$1</x:formula>
    </x:cfRule>
  </x:conditionalFormatting>
  <x:conditionalFormatting sqref="N126:N126">
    <x:cfRule type="cellIs" dxfId="0" priority="6869" operator="equal">
      <x:formula>0</x:formula>
    </x:cfRule>
    <x:cfRule type="cellIs" dxfId="1" priority="6870" operator="between">
      <x:formula>0</x:formula>
      <x:formula>$C$1</x:formula>
    </x:cfRule>
    <x:cfRule type="cellIs" dxfId="0" priority="6871" operator="equal">
      <x:formula>0</x:formula>
    </x:cfRule>
    <x:cfRule type="cellIs" dxfId="1" priority="6872" operator="between">
      <x:formula>0</x:formula>
      <x:formula>$C$1</x:formula>
    </x:cfRule>
  </x:conditionalFormatting>
  <x:conditionalFormatting sqref="O126:O126">
    <x:cfRule type="cellIs" dxfId="0" priority="6873" operator="equal">
      <x:formula>0</x:formula>
    </x:cfRule>
    <x:cfRule type="cellIs" dxfId="1" priority="6874" operator="between">
      <x:formula>0</x:formula>
      <x:formula>$C$1</x:formula>
    </x:cfRule>
    <x:cfRule type="cellIs" dxfId="0" priority="6875" operator="equal">
      <x:formula>0</x:formula>
    </x:cfRule>
    <x:cfRule type="cellIs" dxfId="1" priority="6876" operator="between">
      <x:formula>0</x:formula>
      <x:formula>$C$1</x:formula>
    </x:cfRule>
  </x:conditionalFormatting>
  <x:conditionalFormatting sqref="P126:P126">
    <x:cfRule type="cellIs" dxfId="0" priority="6877" operator="equal">
      <x:formula>0</x:formula>
    </x:cfRule>
    <x:cfRule type="cellIs" dxfId="1" priority="6878" operator="between">
      <x:formula>0</x:formula>
      <x:formula>$C$1</x:formula>
    </x:cfRule>
    <x:cfRule type="cellIs" dxfId="0" priority="6879" operator="equal">
      <x:formula>0</x:formula>
    </x:cfRule>
    <x:cfRule type="cellIs" dxfId="1" priority="6880" operator="between">
      <x:formula>0</x:formula>
      <x:formula>$C$1</x:formula>
    </x:cfRule>
  </x:conditionalFormatting>
  <x:conditionalFormatting sqref="Q126:Q126">
    <x:cfRule type="cellIs" dxfId="0" priority="6881" operator="equal">
      <x:formula>0</x:formula>
    </x:cfRule>
    <x:cfRule type="cellIs" dxfId="1" priority="6882" operator="between">
      <x:formula>0</x:formula>
      <x:formula>$C$1</x:formula>
    </x:cfRule>
    <x:cfRule type="cellIs" dxfId="0" priority="6883" operator="equal">
      <x:formula>0</x:formula>
    </x:cfRule>
    <x:cfRule type="cellIs" dxfId="1" priority="6884" operator="between">
      <x:formula>0</x:formula>
      <x:formula>$C$1</x:formula>
    </x:cfRule>
  </x:conditionalFormatting>
  <x:conditionalFormatting sqref="R126:R126">
    <x:cfRule type="cellIs" dxfId="0" priority="6885" operator="equal">
      <x:formula>0</x:formula>
    </x:cfRule>
    <x:cfRule type="cellIs" dxfId="1" priority="6886" operator="between">
      <x:formula>0</x:formula>
      <x:formula>$C$1</x:formula>
    </x:cfRule>
    <x:cfRule type="cellIs" dxfId="0" priority="6887" operator="equal">
      <x:formula>0</x:formula>
    </x:cfRule>
    <x:cfRule type="cellIs" dxfId="1" priority="6888" operator="between">
      <x:formula>0</x:formula>
      <x:formula>$C$1</x:formula>
    </x:cfRule>
  </x:conditionalFormatting>
  <x:conditionalFormatting sqref="E127:E127">
    <x:cfRule type="cellIs" dxfId="0" priority="6889" operator="equal">
      <x:formula>0</x:formula>
    </x:cfRule>
    <x:cfRule type="cellIs" dxfId="1" priority="6890" operator="between">
      <x:formula>0</x:formula>
      <x:formula>$C$1</x:formula>
    </x:cfRule>
    <x:cfRule type="cellIs" dxfId="0" priority="6891" operator="equal">
      <x:formula>0</x:formula>
    </x:cfRule>
    <x:cfRule type="cellIs" dxfId="1" priority="6892" operator="between">
      <x:formula>0</x:formula>
      <x:formula>$C$1</x:formula>
    </x:cfRule>
  </x:conditionalFormatting>
  <x:conditionalFormatting sqref="F127:F127">
    <x:cfRule type="cellIs" dxfId="0" priority="6893" operator="equal">
      <x:formula>0</x:formula>
    </x:cfRule>
    <x:cfRule type="cellIs" dxfId="1" priority="6894" operator="between">
      <x:formula>0</x:formula>
      <x:formula>$C$1</x:formula>
    </x:cfRule>
    <x:cfRule type="cellIs" dxfId="0" priority="6895" operator="equal">
      <x:formula>0</x:formula>
    </x:cfRule>
    <x:cfRule type="cellIs" dxfId="1" priority="6896" operator="between">
      <x:formula>0</x:formula>
      <x:formula>$C$1</x:formula>
    </x:cfRule>
  </x:conditionalFormatting>
  <x:conditionalFormatting sqref="G127:G127">
    <x:cfRule type="cellIs" dxfId="0" priority="6897" operator="equal">
      <x:formula>0</x:formula>
    </x:cfRule>
    <x:cfRule type="cellIs" dxfId="1" priority="6898" operator="between">
      <x:formula>0</x:formula>
      <x:formula>$C$1</x:formula>
    </x:cfRule>
    <x:cfRule type="cellIs" dxfId="0" priority="6899" operator="equal">
      <x:formula>0</x:formula>
    </x:cfRule>
    <x:cfRule type="cellIs" dxfId="1" priority="6900" operator="between">
      <x:formula>0</x:formula>
      <x:formula>$C$1</x:formula>
    </x:cfRule>
  </x:conditionalFormatting>
  <x:conditionalFormatting sqref="H127:H127">
    <x:cfRule type="cellIs" dxfId="0" priority="6901" operator="equal">
      <x:formula>0</x:formula>
    </x:cfRule>
    <x:cfRule type="cellIs" dxfId="1" priority="6902" operator="between">
      <x:formula>0</x:formula>
      <x:formula>$C$1</x:formula>
    </x:cfRule>
    <x:cfRule type="cellIs" dxfId="0" priority="6903" operator="equal">
      <x:formula>0</x:formula>
    </x:cfRule>
    <x:cfRule type="cellIs" dxfId="1" priority="6904" operator="between">
      <x:formula>0</x:formula>
      <x:formula>$C$1</x:formula>
    </x:cfRule>
  </x:conditionalFormatting>
  <x:conditionalFormatting sqref="I127:I127">
    <x:cfRule type="cellIs" dxfId="0" priority="6905" operator="equal">
      <x:formula>0</x:formula>
    </x:cfRule>
    <x:cfRule type="cellIs" dxfId="1" priority="6906" operator="between">
      <x:formula>0</x:formula>
      <x:formula>$C$1</x:formula>
    </x:cfRule>
    <x:cfRule type="cellIs" dxfId="0" priority="6907" operator="equal">
      <x:formula>0</x:formula>
    </x:cfRule>
    <x:cfRule type="cellIs" dxfId="1" priority="6908" operator="between">
      <x:formula>0</x:formula>
      <x:formula>$C$1</x:formula>
    </x:cfRule>
  </x:conditionalFormatting>
  <x:conditionalFormatting sqref="J127:J127">
    <x:cfRule type="cellIs" dxfId="0" priority="6909" operator="equal">
      <x:formula>0</x:formula>
    </x:cfRule>
    <x:cfRule type="cellIs" dxfId="1" priority="6910" operator="between">
      <x:formula>0</x:formula>
      <x:formula>$C$1</x:formula>
    </x:cfRule>
    <x:cfRule type="cellIs" dxfId="0" priority="6911" operator="equal">
      <x:formula>0</x:formula>
    </x:cfRule>
    <x:cfRule type="cellIs" dxfId="1" priority="6912" operator="between">
      <x:formula>0</x:formula>
      <x:formula>$C$1</x:formula>
    </x:cfRule>
  </x:conditionalFormatting>
  <x:conditionalFormatting sqref="K127:K127">
    <x:cfRule type="cellIs" dxfId="0" priority="6913" operator="equal">
      <x:formula>0</x:formula>
    </x:cfRule>
    <x:cfRule type="cellIs" dxfId="1" priority="6914" operator="between">
      <x:formula>0</x:formula>
      <x:formula>$C$1</x:formula>
    </x:cfRule>
    <x:cfRule type="cellIs" dxfId="0" priority="6915" operator="equal">
      <x:formula>0</x:formula>
    </x:cfRule>
    <x:cfRule type="cellIs" dxfId="1" priority="6916" operator="between">
      <x:formula>0</x:formula>
      <x:formula>$C$1</x:formula>
    </x:cfRule>
  </x:conditionalFormatting>
  <x:conditionalFormatting sqref="L127:L127">
    <x:cfRule type="cellIs" dxfId="0" priority="6917" operator="equal">
      <x:formula>0</x:formula>
    </x:cfRule>
    <x:cfRule type="cellIs" dxfId="1" priority="6918" operator="between">
      <x:formula>0</x:formula>
      <x:formula>$C$1</x:formula>
    </x:cfRule>
    <x:cfRule type="cellIs" dxfId="0" priority="6919" operator="equal">
      <x:formula>0</x:formula>
    </x:cfRule>
    <x:cfRule type="cellIs" dxfId="1" priority="6920" operator="between">
      <x:formula>0</x:formula>
      <x:formula>$C$1</x:formula>
    </x:cfRule>
  </x:conditionalFormatting>
  <x:conditionalFormatting sqref="M127:M127">
    <x:cfRule type="cellIs" dxfId="0" priority="6921" operator="equal">
      <x:formula>0</x:formula>
    </x:cfRule>
    <x:cfRule type="cellIs" dxfId="1" priority="6922" operator="between">
      <x:formula>0</x:formula>
      <x:formula>$C$1</x:formula>
    </x:cfRule>
    <x:cfRule type="cellIs" dxfId="0" priority="6923" operator="equal">
      <x:formula>0</x:formula>
    </x:cfRule>
    <x:cfRule type="cellIs" dxfId="1" priority="6924" operator="between">
      <x:formula>0</x:formula>
      <x:formula>$C$1</x:formula>
    </x:cfRule>
  </x:conditionalFormatting>
  <x:conditionalFormatting sqref="N127:N127">
    <x:cfRule type="cellIs" dxfId="0" priority="6925" operator="equal">
      <x:formula>0</x:formula>
    </x:cfRule>
    <x:cfRule type="cellIs" dxfId="1" priority="6926" operator="between">
      <x:formula>0</x:formula>
      <x:formula>$C$1</x:formula>
    </x:cfRule>
    <x:cfRule type="cellIs" dxfId="0" priority="6927" operator="equal">
      <x:formula>0</x:formula>
    </x:cfRule>
    <x:cfRule type="cellIs" dxfId="1" priority="6928" operator="between">
      <x:formula>0</x:formula>
      <x:formula>$C$1</x:formula>
    </x:cfRule>
  </x:conditionalFormatting>
  <x:conditionalFormatting sqref="O127:O127">
    <x:cfRule type="cellIs" dxfId="0" priority="6929" operator="equal">
      <x:formula>0</x:formula>
    </x:cfRule>
    <x:cfRule type="cellIs" dxfId="1" priority="6930" operator="between">
      <x:formula>0</x:formula>
      <x:formula>$C$1</x:formula>
    </x:cfRule>
    <x:cfRule type="cellIs" dxfId="0" priority="6931" operator="equal">
      <x:formula>0</x:formula>
    </x:cfRule>
    <x:cfRule type="cellIs" dxfId="1" priority="6932" operator="between">
      <x:formula>0</x:formula>
      <x:formula>$C$1</x:formula>
    </x:cfRule>
  </x:conditionalFormatting>
  <x:conditionalFormatting sqref="P127:P127">
    <x:cfRule type="cellIs" dxfId="0" priority="6933" operator="equal">
      <x:formula>0</x:formula>
    </x:cfRule>
    <x:cfRule type="cellIs" dxfId="1" priority="6934" operator="between">
      <x:formula>0</x:formula>
      <x:formula>$C$1</x:formula>
    </x:cfRule>
    <x:cfRule type="cellIs" dxfId="0" priority="6935" operator="equal">
      <x:formula>0</x:formula>
    </x:cfRule>
    <x:cfRule type="cellIs" dxfId="1" priority="6936" operator="between">
      <x:formula>0</x:formula>
      <x:formula>$C$1</x:formula>
    </x:cfRule>
  </x:conditionalFormatting>
  <x:conditionalFormatting sqref="Q127:Q127">
    <x:cfRule type="cellIs" dxfId="0" priority="6937" operator="equal">
      <x:formula>0</x:formula>
    </x:cfRule>
    <x:cfRule type="cellIs" dxfId="1" priority="6938" operator="between">
      <x:formula>0</x:formula>
      <x:formula>$C$1</x:formula>
    </x:cfRule>
    <x:cfRule type="cellIs" dxfId="0" priority="6939" operator="equal">
      <x:formula>0</x:formula>
    </x:cfRule>
    <x:cfRule type="cellIs" dxfId="1" priority="6940" operator="between">
      <x:formula>0</x:formula>
      <x:formula>$C$1</x:formula>
    </x:cfRule>
  </x:conditionalFormatting>
  <x:conditionalFormatting sqref="R127:R127">
    <x:cfRule type="cellIs" dxfId="0" priority="6941" operator="equal">
      <x:formula>0</x:formula>
    </x:cfRule>
    <x:cfRule type="cellIs" dxfId="1" priority="6942" operator="between">
      <x:formula>0</x:formula>
      <x:formula>$C$1</x:formula>
    </x:cfRule>
    <x:cfRule type="cellIs" dxfId="0" priority="6943" operator="equal">
      <x:formula>0</x:formula>
    </x:cfRule>
    <x:cfRule type="cellIs" dxfId="1" priority="6944" operator="between">
      <x:formula>0</x:formula>
      <x:formula>$C$1</x:formula>
    </x:cfRule>
  </x:conditionalFormatting>
  <x:conditionalFormatting sqref="E128:E128">
    <x:cfRule type="cellIs" dxfId="0" priority="6945" operator="equal">
      <x:formula>0</x:formula>
    </x:cfRule>
    <x:cfRule type="cellIs" dxfId="1" priority="6946" operator="between">
      <x:formula>0</x:formula>
      <x:formula>$C$1</x:formula>
    </x:cfRule>
    <x:cfRule type="cellIs" dxfId="0" priority="6947" operator="equal">
      <x:formula>0</x:formula>
    </x:cfRule>
    <x:cfRule type="cellIs" dxfId="1" priority="6948" operator="between">
      <x:formula>0</x:formula>
      <x:formula>$C$1</x:formula>
    </x:cfRule>
  </x:conditionalFormatting>
  <x:conditionalFormatting sqref="F128:F128">
    <x:cfRule type="cellIs" dxfId="0" priority="6949" operator="equal">
      <x:formula>0</x:formula>
    </x:cfRule>
    <x:cfRule type="cellIs" dxfId="1" priority="6950" operator="between">
      <x:formula>0</x:formula>
      <x:formula>$C$1</x:formula>
    </x:cfRule>
    <x:cfRule type="cellIs" dxfId="0" priority="6951" operator="equal">
      <x:formula>0</x:formula>
    </x:cfRule>
    <x:cfRule type="cellIs" dxfId="1" priority="6952" operator="between">
      <x:formula>0</x:formula>
      <x:formula>$C$1</x:formula>
    </x:cfRule>
  </x:conditionalFormatting>
  <x:conditionalFormatting sqref="G128:G128">
    <x:cfRule type="cellIs" dxfId="0" priority="6953" operator="equal">
      <x:formula>0</x:formula>
    </x:cfRule>
    <x:cfRule type="cellIs" dxfId="1" priority="6954" operator="between">
      <x:formula>0</x:formula>
      <x:formula>$C$1</x:formula>
    </x:cfRule>
    <x:cfRule type="cellIs" dxfId="0" priority="6955" operator="equal">
      <x:formula>0</x:formula>
    </x:cfRule>
    <x:cfRule type="cellIs" dxfId="1" priority="6956" operator="between">
      <x:formula>0</x:formula>
      <x:formula>$C$1</x:formula>
    </x:cfRule>
  </x:conditionalFormatting>
  <x:conditionalFormatting sqref="H128:H128">
    <x:cfRule type="cellIs" dxfId="0" priority="6957" operator="equal">
      <x:formula>0</x:formula>
    </x:cfRule>
    <x:cfRule type="cellIs" dxfId="1" priority="6958" operator="between">
      <x:formula>0</x:formula>
      <x:formula>$C$1</x:formula>
    </x:cfRule>
    <x:cfRule type="cellIs" dxfId="0" priority="6959" operator="equal">
      <x:formula>0</x:formula>
    </x:cfRule>
    <x:cfRule type="cellIs" dxfId="1" priority="6960" operator="between">
      <x:formula>0</x:formula>
      <x:formula>$C$1</x:formula>
    </x:cfRule>
  </x:conditionalFormatting>
  <x:conditionalFormatting sqref="I128:I128">
    <x:cfRule type="cellIs" dxfId="0" priority="6961" operator="equal">
      <x:formula>0</x:formula>
    </x:cfRule>
    <x:cfRule type="cellIs" dxfId="1" priority="6962" operator="between">
      <x:formula>0</x:formula>
      <x:formula>$C$1</x:formula>
    </x:cfRule>
    <x:cfRule type="cellIs" dxfId="0" priority="6963" operator="equal">
      <x:formula>0</x:formula>
    </x:cfRule>
    <x:cfRule type="cellIs" dxfId="1" priority="6964" operator="between">
      <x:formula>0</x:formula>
      <x:formula>$C$1</x:formula>
    </x:cfRule>
  </x:conditionalFormatting>
  <x:conditionalFormatting sqref="J128:J128">
    <x:cfRule type="cellIs" dxfId="0" priority="6965" operator="equal">
      <x:formula>0</x:formula>
    </x:cfRule>
    <x:cfRule type="cellIs" dxfId="1" priority="6966" operator="between">
      <x:formula>0</x:formula>
      <x:formula>$C$1</x:formula>
    </x:cfRule>
    <x:cfRule type="cellIs" dxfId="0" priority="6967" operator="equal">
      <x:formula>0</x:formula>
    </x:cfRule>
    <x:cfRule type="cellIs" dxfId="1" priority="6968" operator="between">
      <x:formula>0</x:formula>
      <x:formula>$C$1</x:formula>
    </x:cfRule>
  </x:conditionalFormatting>
  <x:conditionalFormatting sqref="K128:K128">
    <x:cfRule type="cellIs" dxfId="0" priority="6969" operator="equal">
      <x:formula>0</x:formula>
    </x:cfRule>
    <x:cfRule type="cellIs" dxfId="1" priority="6970" operator="between">
      <x:formula>0</x:formula>
      <x:formula>$C$1</x:formula>
    </x:cfRule>
    <x:cfRule type="cellIs" dxfId="0" priority="6971" operator="equal">
      <x:formula>0</x:formula>
    </x:cfRule>
    <x:cfRule type="cellIs" dxfId="1" priority="6972" operator="between">
      <x:formula>0</x:formula>
      <x:formula>$C$1</x:formula>
    </x:cfRule>
  </x:conditionalFormatting>
  <x:conditionalFormatting sqref="L128:L128">
    <x:cfRule type="cellIs" dxfId="0" priority="6973" operator="equal">
      <x:formula>0</x:formula>
    </x:cfRule>
    <x:cfRule type="cellIs" dxfId="1" priority="6974" operator="between">
      <x:formula>0</x:formula>
      <x:formula>$C$1</x:formula>
    </x:cfRule>
    <x:cfRule type="cellIs" dxfId="0" priority="6975" operator="equal">
      <x:formula>0</x:formula>
    </x:cfRule>
    <x:cfRule type="cellIs" dxfId="1" priority="6976" operator="between">
      <x:formula>0</x:formula>
      <x:formula>$C$1</x:formula>
    </x:cfRule>
  </x:conditionalFormatting>
  <x:conditionalFormatting sqref="M128:M128">
    <x:cfRule type="cellIs" dxfId="0" priority="6977" operator="equal">
      <x:formula>0</x:formula>
    </x:cfRule>
    <x:cfRule type="cellIs" dxfId="1" priority="6978" operator="between">
      <x:formula>0</x:formula>
      <x:formula>$C$1</x:formula>
    </x:cfRule>
    <x:cfRule type="cellIs" dxfId="0" priority="6979" operator="equal">
      <x:formula>0</x:formula>
    </x:cfRule>
    <x:cfRule type="cellIs" dxfId="1" priority="6980" operator="between">
      <x:formula>0</x:formula>
      <x:formula>$C$1</x:formula>
    </x:cfRule>
  </x:conditionalFormatting>
  <x:conditionalFormatting sqref="N128:N128">
    <x:cfRule type="cellIs" dxfId="0" priority="6981" operator="equal">
      <x:formula>0</x:formula>
    </x:cfRule>
    <x:cfRule type="cellIs" dxfId="1" priority="6982" operator="between">
      <x:formula>0</x:formula>
      <x:formula>$C$1</x:formula>
    </x:cfRule>
    <x:cfRule type="cellIs" dxfId="0" priority="6983" operator="equal">
      <x:formula>0</x:formula>
    </x:cfRule>
    <x:cfRule type="cellIs" dxfId="1" priority="6984" operator="between">
      <x:formula>0</x:formula>
      <x:formula>$C$1</x:formula>
    </x:cfRule>
  </x:conditionalFormatting>
  <x:conditionalFormatting sqref="O128:O128">
    <x:cfRule type="cellIs" dxfId="0" priority="6985" operator="equal">
      <x:formula>0</x:formula>
    </x:cfRule>
    <x:cfRule type="cellIs" dxfId="1" priority="6986" operator="between">
      <x:formula>0</x:formula>
      <x:formula>$C$1</x:formula>
    </x:cfRule>
    <x:cfRule type="cellIs" dxfId="0" priority="6987" operator="equal">
      <x:formula>0</x:formula>
    </x:cfRule>
    <x:cfRule type="cellIs" dxfId="1" priority="6988" operator="between">
      <x:formula>0</x:formula>
      <x:formula>$C$1</x:formula>
    </x:cfRule>
  </x:conditionalFormatting>
  <x:conditionalFormatting sqref="P128:P128">
    <x:cfRule type="cellIs" dxfId="0" priority="6989" operator="equal">
      <x:formula>0</x:formula>
    </x:cfRule>
    <x:cfRule type="cellIs" dxfId="1" priority="6990" operator="between">
      <x:formula>0</x:formula>
      <x:formula>$C$1</x:formula>
    </x:cfRule>
    <x:cfRule type="cellIs" dxfId="0" priority="6991" operator="equal">
      <x:formula>0</x:formula>
    </x:cfRule>
    <x:cfRule type="cellIs" dxfId="1" priority="6992" operator="between">
      <x:formula>0</x:formula>
      <x:formula>$C$1</x:formula>
    </x:cfRule>
  </x:conditionalFormatting>
  <x:conditionalFormatting sqref="Q128:Q128">
    <x:cfRule type="cellIs" dxfId="0" priority="6993" operator="equal">
      <x:formula>0</x:formula>
    </x:cfRule>
    <x:cfRule type="cellIs" dxfId="1" priority="6994" operator="between">
      <x:formula>0</x:formula>
      <x:formula>$C$1</x:formula>
    </x:cfRule>
    <x:cfRule type="cellIs" dxfId="0" priority="6995" operator="equal">
      <x:formula>0</x:formula>
    </x:cfRule>
    <x:cfRule type="cellIs" dxfId="1" priority="6996" operator="between">
      <x:formula>0</x:formula>
      <x:formula>$C$1</x:formula>
    </x:cfRule>
  </x:conditionalFormatting>
  <x:conditionalFormatting sqref="R128:R128">
    <x:cfRule type="cellIs" dxfId="0" priority="6997" operator="equal">
      <x:formula>0</x:formula>
    </x:cfRule>
    <x:cfRule type="cellIs" dxfId="1" priority="6998" operator="between">
      <x:formula>0</x:formula>
      <x:formula>$C$1</x:formula>
    </x:cfRule>
    <x:cfRule type="cellIs" dxfId="0" priority="6999" operator="equal">
      <x:formula>0</x:formula>
    </x:cfRule>
    <x:cfRule type="cellIs" dxfId="1" priority="7000" operator="between">
      <x:formula>0</x:formula>
      <x:formula>$C$1</x:formula>
    </x:cfRule>
  </x:conditionalFormatting>
  <x:conditionalFormatting sqref="E129:E129">
    <x:cfRule type="cellIs" dxfId="0" priority="7001" operator="equal">
      <x:formula>0</x:formula>
    </x:cfRule>
    <x:cfRule type="cellIs" dxfId="1" priority="7002" operator="between">
      <x:formula>0</x:formula>
      <x:formula>$C$1</x:formula>
    </x:cfRule>
    <x:cfRule type="cellIs" dxfId="0" priority="7003" operator="equal">
      <x:formula>0</x:formula>
    </x:cfRule>
    <x:cfRule type="cellIs" dxfId="1" priority="7004" operator="between">
      <x:formula>0</x:formula>
      <x:formula>$C$1</x:formula>
    </x:cfRule>
  </x:conditionalFormatting>
  <x:conditionalFormatting sqref="F129:F129">
    <x:cfRule type="cellIs" dxfId="0" priority="7005" operator="equal">
      <x:formula>0</x:formula>
    </x:cfRule>
    <x:cfRule type="cellIs" dxfId="1" priority="7006" operator="between">
      <x:formula>0</x:formula>
      <x:formula>$C$1</x:formula>
    </x:cfRule>
    <x:cfRule type="cellIs" dxfId="0" priority="7007" operator="equal">
      <x:formula>0</x:formula>
    </x:cfRule>
    <x:cfRule type="cellIs" dxfId="1" priority="7008" operator="between">
      <x:formula>0</x:formula>
      <x:formula>$C$1</x:formula>
    </x:cfRule>
  </x:conditionalFormatting>
  <x:conditionalFormatting sqref="G129:G129">
    <x:cfRule type="cellIs" dxfId="0" priority="7009" operator="equal">
      <x:formula>0</x:formula>
    </x:cfRule>
    <x:cfRule type="cellIs" dxfId="1" priority="7010" operator="between">
      <x:formula>0</x:formula>
      <x:formula>$C$1</x:formula>
    </x:cfRule>
    <x:cfRule type="cellIs" dxfId="0" priority="7011" operator="equal">
      <x:formula>0</x:formula>
    </x:cfRule>
    <x:cfRule type="cellIs" dxfId="1" priority="7012" operator="between">
      <x:formula>0</x:formula>
      <x:formula>$C$1</x:formula>
    </x:cfRule>
  </x:conditionalFormatting>
  <x:conditionalFormatting sqref="H129:H129">
    <x:cfRule type="cellIs" dxfId="0" priority="7013" operator="equal">
      <x:formula>0</x:formula>
    </x:cfRule>
    <x:cfRule type="cellIs" dxfId="1" priority="7014" operator="between">
      <x:formula>0</x:formula>
      <x:formula>$C$1</x:formula>
    </x:cfRule>
    <x:cfRule type="cellIs" dxfId="0" priority="7015" operator="equal">
      <x:formula>0</x:formula>
    </x:cfRule>
    <x:cfRule type="cellIs" dxfId="1" priority="7016" operator="between">
      <x:formula>0</x:formula>
      <x:formula>$C$1</x:formula>
    </x:cfRule>
  </x:conditionalFormatting>
  <x:conditionalFormatting sqref="I129:I129">
    <x:cfRule type="cellIs" dxfId="0" priority="7017" operator="equal">
      <x:formula>0</x:formula>
    </x:cfRule>
    <x:cfRule type="cellIs" dxfId="1" priority="7018" operator="between">
      <x:formula>0</x:formula>
      <x:formula>$C$1</x:formula>
    </x:cfRule>
    <x:cfRule type="cellIs" dxfId="0" priority="7019" operator="equal">
      <x:formula>0</x:formula>
    </x:cfRule>
    <x:cfRule type="cellIs" dxfId="1" priority="7020" operator="between">
      <x:formula>0</x:formula>
      <x:formula>$C$1</x:formula>
    </x:cfRule>
  </x:conditionalFormatting>
  <x:conditionalFormatting sqref="J129:J129">
    <x:cfRule type="cellIs" dxfId="0" priority="7021" operator="equal">
      <x:formula>0</x:formula>
    </x:cfRule>
    <x:cfRule type="cellIs" dxfId="1" priority="7022" operator="between">
      <x:formula>0</x:formula>
      <x:formula>$C$1</x:formula>
    </x:cfRule>
    <x:cfRule type="cellIs" dxfId="0" priority="7023" operator="equal">
      <x:formula>0</x:formula>
    </x:cfRule>
    <x:cfRule type="cellIs" dxfId="1" priority="7024" operator="between">
      <x:formula>0</x:formula>
      <x:formula>$C$1</x:formula>
    </x:cfRule>
  </x:conditionalFormatting>
  <x:conditionalFormatting sqref="K129:K129">
    <x:cfRule type="cellIs" dxfId="0" priority="7025" operator="equal">
      <x:formula>0</x:formula>
    </x:cfRule>
    <x:cfRule type="cellIs" dxfId="1" priority="7026" operator="between">
      <x:formula>0</x:formula>
      <x:formula>$C$1</x:formula>
    </x:cfRule>
    <x:cfRule type="cellIs" dxfId="0" priority="7027" operator="equal">
      <x:formula>0</x:formula>
    </x:cfRule>
    <x:cfRule type="cellIs" dxfId="1" priority="7028" operator="between">
      <x:formula>0</x:formula>
      <x:formula>$C$1</x:formula>
    </x:cfRule>
  </x:conditionalFormatting>
  <x:conditionalFormatting sqref="L129:L129">
    <x:cfRule type="cellIs" dxfId="0" priority="7029" operator="equal">
      <x:formula>0</x:formula>
    </x:cfRule>
    <x:cfRule type="cellIs" dxfId="1" priority="7030" operator="between">
      <x:formula>0</x:formula>
      <x:formula>$C$1</x:formula>
    </x:cfRule>
    <x:cfRule type="cellIs" dxfId="0" priority="7031" operator="equal">
      <x:formula>0</x:formula>
    </x:cfRule>
    <x:cfRule type="cellIs" dxfId="1" priority="7032" operator="between">
      <x:formula>0</x:formula>
      <x:formula>$C$1</x:formula>
    </x:cfRule>
  </x:conditionalFormatting>
  <x:conditionalFormatting sqref="M129:M129">
    <x:cfRule type="cellIs" dxfId="0" priority="7033" operator="equal">
      <x:formula>0</x:formula>
    </x:cfRule>
    <x:cfRule type="cellIs" dxfId="1" priority="7034" operator="between">
      <x:formula>0</x:formula>
      <x:formula>$C$1</x:formula>
    </x:cfRule>
    <x:cfRule type="cellIs" dxfId="0" priority="7035" operator="equal">
      <x:formula>0</x:formula>
    </x:cfRule>
    <x:cfRule type="cellIs" dxfId="1" priority="7036" operator="between">
      <x:formula>0</x:formula>
      <x:formula>$C$1</x:formula>
    </x:cfRule>
  </x:conditionalFormatting>
  <x:conditionalFormatting sqref="N129:N129">
    <x:cfRule type="cellIs" dxfId="0" priority="7037" operator="equal">
      <x:formula>0</x:formula>
    </x:cfRule>
    <x:cfRule type="cellIs" dxfId="1" priority="7038" operator="between">
      <x:formula>0</x:formula>
      <x:formula>$C$1</x:formula>
    </x:cfRule>
    <x:cfRule type="cellIs" dxfId="0" priority="7039" operator="equal">
      <x:formula>0</x:formula>
    </x:cfRule>
    <x:cfRule type="cellIs" dxfId="1" priority="7040" operator="between">
      <x:formula>0</x:formula>
      <x:formula>$C$1</x:formula>
    </x:cfRule>
  </x:conditionalFormatting>
  <x:conditionalFormatting sqref="O129:O129">
    <x:cfRule type="cellIs" dxfId="0" priority="7041" operator="equal">
      <x:formula>0</x:formula>
    </x:cfRule>
    <x:cfRule type="cellIs" dxfId="1" priority="7042" operator="between">
      <x:formula>0</x:formula>
      <x:formula>$C$1</x:formula>
    </x:cfRule>
    <x:cfRule type="cellIs" dxfId="0" priority="7043" operator="equal">
      <x:formula>0</x:formula>
    </x:cfRule>
    <x:cfRule type="cellIs" dxfId="1" priority="7044" operator="between">
      <x:formula>0</x:formula>
      <x:formula>$C$1</x:formula>
    </x:cfRule>
  </x:conditionalFormatting>
  <x:conditionalFormatting sqref="P129:P129">
    <x:cfRule type="cellIs" dxfId="0" priority="7045" operator="equal">
      <x:formula>0</x:formula>
    </x:cfRule>
    <x:cfRule type="cellIs" dxfId="1" priority="7046" operator="between">
      <x:formula>0</x:formula>
      <x:formula>$C$1</x:formula>
    </x:cfRule>
    <x:cfRule type="cellIs" dxfId="0" priority="7047" operator="equal">
      <x:formula>0</x:formula>
    </x:cfRule>
    <x:cfRule type="cellIs" dxfId="1" priority="7048" operator="between">
      <x:formula>0</x:formula>
      <x:formula>$C$1</x:formula>
    </x:cfRule>
  </x:conditionalFormatting>
  <x:conditionalFormatting sqref="Q129:Q129">
    <x:cfRule type="cellIs" dxfId="0" priority="7049" operator="equal">
      <x:formula>0</x:formula>
    </x:cfRule>
    <x:cfRule type="cellIs" dxfId="1" priority="7050" operator="between">
      <x:formula>0</x:formula>
      <x:formula>$C$1</x:formula>
    </x:cfRule>
    <x:cfRule type="cellIs" dxfId="0" priority="7051" operator="equal">
      <x:formula>0</x:formula>
    </x:cfRule>
    <x:cfRule type="cellIs" dxfId="1" priority="7052" operator="between">
      <x:formula>0</x:formula>
      <x:formula>$C$1</x:formula>
    </x:cfRule>
  </x:conditionalFormatting>
  <x:conditionalFormatting sqref="R129:R129">
    <x:cfRule type="cellIs" dxfId="0" priority="7053" operator="equal">
      <x:formula>0</x:formula>
    </x:cfRule>
    <x:cfRule type="cellIs" dxfId="1" priority="7054" operator="between">
      <x:formula>0</x:formula>
      <x:formula>$C$1</x:formula>
    </x:cfRule>
    <x:cfRule type="cellIs" dxfId="0" priority="7055" operator="equal">
      <x:formula>0</x:formula>
    </x:cfRule>
    <x:cfRule type="cellIs" dxfId="1" priority="7056" operator="between">
      <x:formula>0</x:formula>
      <x:formula>$C$1</x:formula>
    </x:cfRule>
  </x:conditionalFormatting>
  <x:conditionalFormatting sqref="E130:E130">
    <x:cfRule type="cellIs" dxfId="0" priority="7057" operator="equal">
      <x:formula>0</x:formula>
    </x:cfRule>
    <x:cfRule type="cellIs" dxfId="1" priority="7058" operator="between">
      <x:formula>0</x:formula>
      <x:formula>$C$1</x:formula>
    </x:cfRule>
    <x:cfRule type="cellIs" dxfId="0" priority="7059" operator="equal">
      <x:formula>0</x:formula>
    </x:cfRule>
    <x:cfRule type="cellIs" dxfId="1" priority="7060" operator="between">
      <x:formula>0</x:formula>
      <x:formula>$C$1</x:formula>
    </x:cfRule>
  </x:conditionalFormatting>
  <x:conditionalFormatting sqref="F130:F130">
    <x:cfRule type="cellIs" dxfId="0" priority="7061" operator="equal">
      <x:formula>0</x:formula>
    </x:cfRule>
    <x:cfRule type="cellIs" dxfId="1" priority="7062" operator="between">
      <x:formula>0</x:formula>
      <x:formula>$C$1</x:formula>
    </x:cfRule>
    <x:cfRule type="cellIs" dxfId="0" priority="7063" operator="equal">
      <x:formula>0</x:formula>
    </x:cfRule>
    <x:cfRule type="cellIs" dxfId="1" priority="7064" operator="between">
      <x:formula>0</x:formula>
      <x:formula>$C$1</x:formula>
    </x:cfRule>
  </x:conditionalFormatting>
  <x:conditionalFormatting sqref="G130:G130">
    <x:cfRule type="cellIs" dxfId="0" priority="7065" operator="equal">
      <x:formula>0</x:formula>
    </x:cfRule>
    <x:cfRule type="cellIs" dxfId="1" priority="7066" operator="between">
      <x:formula>0</x:formula>
      <x:formula>$C$1</x:formula>
    </x:cfRule>
    <x:cfRule type="cellIs" dxfId="0" priority="7067" operator="equal">
      <x:formula>0</x:formula>
    </x:cfRule>
    <x:cfRule type="cellIs" dxfId="1" priority="7068" operator="between">
      <x:formula>0</x:formula>
      <x:formula>$C$1</x:formula>
    </x:cfRule>
  </x:conditionalFormatting>
  <x:conditionalFormatting sqref="H130:H130">
    <x:cfRule type="cellIs" dxfId="0" priority="7069" operator="equal">
      <x:formula>0</x:formula>
    </x:cfRule>
    <x:cfRule type="cellIs" dxfId="1" priority="7070" operator="between">
      <x:formula>0</x:formula>
      <x:formula>$C$1</x:formula>
    </x:cfRule>
    <x:cfRule type="cellIs" dxfId="0" priority="7071" operator="equal">
      <x:formula>0</x:formula>
    </x:cfRule>
    <x:cfRule type="cellIs" dxfId="1" priority="7072" operator="between">
      <x:formula>0</x:formula>
      <x:formula>$C$1</x:formula>
    </x:cfRule>
  </x:conditionalFormatting>
  <x:conditionalFormatting sqref="I130:I130">
    <x:cfRule type="cellIs" dxfId="0" priority="7073" operator="equal">
      <x:formula>0</x:formula>
    </x:cfRule>
    <x:cfRule type="cellIs" dxfId="1" priority="7074" operator="between">
      <x:formula>0</x:formula>
      <x:formula>$C$1</x:formula>
    </x:cfRule>
    <x:cfRule type="cellIs" dxfId="0" priority="7075" operator="equal">
      <x:formula>0</x:formula>
    </x:cfRule>
    <x:cfRule type="cellIs" dxfId="1" priority="7076" operator="between">
      <x:formula>0</x:formula>
      <x:formula>$C$1</x:formula>
    </x:cfRule>
  </x:conditionalFormatting>
  <x:conditionalFormatting sqref="J130:J130">
    <x:cfRule type="cellIs" dxfId="0" priority="7077" operator="equal">
      <x:formula>0</x:formula>
    </x:cfRule>
    <x:cfRule type="cellIs" dxfId="1" priority="7078" operator="between">
      <x:formula>0</x:formula>
      <x:formula>$C$1</x:formula>
    </x:cfRule>
    <x:cfRule type="cellIs" dxfId="0" priority="7079" operator="equal">
      <x:formula>0</x:formula>
    </x:cfRule>
    <x:cfRule type="cellIs" dxfId="1" priority="7080" operator="between">
      <x:formula>0</x:formula>
      <x:formula>$C$1</x:formula>
    </x:cfRule>
  </x:conditionalFormatting>
  <x:conditionalFormatting sqref="K130:K130">
    <x:cfRule type="cellIs" dxfId="0" priority="7081" operator="equal">
      <x:formula>0</x:formula>
    </x:cfRule>
    <x:cfRule type="cellIs" dxfId="1" priority="7082" operator="between">
      <x:formula>0</x:formula>
      <x:formula>$C$1</x:formula>
    </x:cfRule>
    <x:cfRule type="cellIs" dxfId="0" priority="7083" operator="equal">
      <x:formula>0</x:formula>
    </x:cfRule>
    <x:cfRule type="cellIs" dxfId="1" priority="7084" operator="between">
      <x:formula>0</x:formula>
      <x:formula>$C$1</x:formula>
    </x:cfRule>
  </x:conditionalFormatting>
  <x:conditionalFormatting sqref="L130:L130">
    <x:cfRule type="cellIs" dxfId="0" priority="7085" operator="equal">
      <x:formula>0</x:formula>
    </x:cfRule>
    <x:cfRule type="cellIs" dxfId="1" priority="7086" operator="between">
      <x:formula>0</x:formula>
      <x:formula>$C$1</x:formula>
    </x:cfRule>
    <x:cfRule type="cellIs" dxfId="0" priority="7087" operator="equal">
      <x:formula>0</x:formula>
    </x:cfRule>
    <x:cfRule type="cellIs" dxfId="1" priority="7088" operator="between">
      <x:formula>0</x:formula>
      <x:formula>$C$1</x:formula>
    </x:cfRule>
  </x:conditionalFormatting>
  <x:conditionalFormatting sqref="M130:M130">
    <x:cfRule type="cellIs" dxfId="0" priority="7089" operator="equal">
      <x:formula>0</x:formula>
    </x:cfRule>
    <x:cfRule type="cellIs" dxfId="1" priority="7090" operator="between">
      <x:formula>0</x:formula>
      <x:formula>$C$1</x:formula>
    </x:cfRule>
    <x:cfRule type="cellIs" dxfId="0" priority="7091" operator="equal">
      <x:formula>0</x:formula>
    </x:cfRule>
    <x:cfRule type="cellIs" dxfId="1" priority="7092" operator="between">
      <x:formula>0</x:formula>
      <x:formula>$C$1</x:formula>
    </x:cfRule>
  </x:conditionalFormatting>
  <x:conditionalFormatting sqref="N130:N130">
    <x:cfRule type="cellIs" dxfId="0" priority="7093" operator="equal">
      <x:formula>0</x:formula>
    </x:cfRule>
    <x:cfRule type="cellIs" dxfId="1" priority="7094" operator="between">
      <x:formula>0</x:formula>
      <x:formula>$C$1</x:formula>
    </x:cfRule>
    <x:cfRule type="cellIs" dxfId="0" priority="7095" operator="equal">
      <x:formula>0</x:formula>
    </x:cfRule>
    <x:cfRule type="cellIs" dxfId="1" priority="7096" operator="between">
      <x:formula>0</x:formula>
      <x:formula>$C$1</x:formula>
    </x:cfRule>
  </x:conditionalFormatting>
  <x:conditionalFormatting sqref="O130:O130">
    <x:cfRule type="cellIs" dxfId="0" priority="7097" operator="equal">
      <x:formula>0</x:formula>
    </x:cfRule>
    <x:cfRule type="cellIs" dxfId="1" priority="7098" operator="between">
      <x:formula>0</x:formula>
      <x:formula>$C$1</x:formula>
    </x:cfRule>
    <x:cfRule type="cellIs" dxfId="0" priority="7099" operator="equal">
      <x:formula>0</x:formula>
    </x:cfRule>
    <x:cfRule type="cellIs" dxfId="1" priority="7100" operator="between">
      <x:formula>0</x:formula>
      <x:formula>$C$1</x:formula>
    </x:cfRule>
  </x:conditionalFormatting>
  <x:conditionalFormatting sqref="P130:P130">
    <x:cfRule type="cellIs" dxfId="0" priority="7101" operator="equal">
      <x:formula>0</x:formula>
    </x:cfRule>
    <x:cfRule type="cellIs" dxfId="1" priority="7102" operator="between">
      <x:formula>0</x:formula>
      <x:formula>$C$1</x:formula>
    </x:cfRule>
    <x:cfRule type="cellIs" dxfId="0" priority="7103" operator="equal">
      <x:formula>0</x:formula>
    </x:cfRule>
    <x:cfRule type="cellIs" dxfId="1" priority="7104" operator="between">
      <x:formula>0</x:formula>
      <x:formula>$C$1</x:formula>
    </x:cfRule>
  </x:conditionalFormatting>
  <x:conditionalFormatting sqref="Q130:Q130">
    <x:cfRule type="cellIs" dxfId="0" priority="7105" operator="equal">
      <x:formula>0</x:formula>
    </x:cfRule>
    <x:cfRule type="cellIs" dxfId="1" priority="7106" operator="between">
      <x:formula>0</x:formula>
      <x:formula>$C$1</x:formula>
    </x:cfRule>
    <x:cfRule type="cellIs" dxfId="0" priority="7107" operator="equal">
      <x:formula>0</x:formula>
    </x:cfRule>
    <x:cfRule type="cellIs" dxfId="1" priority="7108" operator="between">
      <x:formula>0</x:formula>
      <x:formula>$C$1</x:formula>
    </x:cfRule>
  </x:conditionalFormatting>
  <x:conditionalFormatting sqref="R130:R130">
    <x:cfRule type="cellIs" dxfId="0" priority="7109" operator="equal">
      <x:formula>0</x:formula>
    </x:cfRule>
    <x:cfRule type="cellIs" dxfId="1" priority="7110" operator="between">
      <x:formula>0</x:formula>
      <x:formula>$C$1</x:formula>
    </x:cfRule>
    <x:cfRule type="cellIs" dxfId="0" priority="7111" operator="equal">
      <x:formula>0</x:formula>
    </x:cfRule>
    <x:cfRule type="cellIs" dxfId="1" priority="7112" operator="between">
      <x:formula>0</x:formula>
      <x:formula>$C$1</x:formula>
    </x:cfRule>
  </x:conditionalFormatting>
  <x:conditionalFormatting sqref="E131:E131">
    <x:cfRule type="cellIs" dxfId="0" priority="7113" operator="equal">
      <x:formula>0</x:formula>
    </x:cfRule>
    <x:cfRule type="cellIs" dxfId="1" priority="7114" operator="between">
      <x:formula>0</x:formula>
      <x:formula>$C$1</x:formula>
    </x:cfRule>
    <x:cfRule type="cellIs" dxfId="0" priority="7115" operator="equal">
      <x:formula>0</x:formula>
    </x:cfRule>
    <x:cfRule type="cellIs" dxfId="1" priority="7116" operator="between">
      <x:formula>0</x:formula>
      <x:formula>$C$1</x:formula>
    </x:cfRule>
  </x:conditionalFormatting>
  <x:conditionalFormatting sqref="F131:F131">
    <x:cfRule type="cellIs" dxfId="0" priority="7117" operator="equal">
      <x:formula>0</x:formula>
    </x:cfRule>
    <x:cfRule type="cellIs" dxfId="1" priority="7118" operator="between">
      <x:formula>0</x:formula>
      <x:formula>$C$1</x:formula>
    </x:cfRule>
    <x:cfRule type="cellIs" dxfId="0" priority="7119" operator="equal">
      <x:formula>0</x:formula>
    </x:cfRule>
    <x:cfRule type="cellIs" dxfId="1" priority="7120" operator="between">
      <x:formula>0</x:formula>
      <x:formula>$C$1</x:formula>
    </x:cfRule>
  </x:conditionalFormatting>
  <x:conditionalFormatting sqref="G131:G131">
    <x:cfRule type="cellIs" dxfId="0" priority="7121" operator="equal">
      <x:formula>0</x:formula>
    </x:cfRule>
    <x:cfRule type="cellIs" dxfId="1" priority="7122" operator="between">
      <x:formula>0</x:formula>
      <x:formula>$C$1</x:formula>
    </x:cfRule>
    <x:cfRule type="cellIs" dxfId="0" priority="7123" operator="equal">
      <x:formula>0</x:formula>
    </x:cfRule>
    <x:cfRule type="cellIs" dxfId="1" priority="7124" operator="between">
      <x:formula>0</x:formula>
      <x:formula>$C$1</x:formula>
    </x:cfRule>
  </x:conditionalFormatting>
  <x:conditionalFormatting sqref="H131:H131">
    <x:cfRule type="cellIs" dxfId="0" priority="7125" operator="equal">
      <x:formula>0</x:formula>
    </x:cfRule>
    <x:cfRule type="cellIs" dxfId="1" priority="7126" operator="between">
      <x:formula>0</x:formula>
      <x:formula>$C$1</x:formula>
    </x:cfRule>
    <x:cfRule type="cellIs" dxfId="0" priority="7127" operator="equal">
      <x:formula>0</x:formula>
    </x:cfRule>
    <x:cfRule type="cellIs" dxfId="1" priority="7128" operator="between">
      <x:formula>0</x:formula>
      <x:formula>$C$1</x:formula>
    </x:cfRule>
  </x:conditionalFormatting>
  <x:conditionalFormatting sqref="I131:I131">
    <x:cfRule type="cellIs" dxfId="0" priority="7129" operator="equal">
      <x:formula>0</x:formula>
    </x:cfRule>
    <x:cfRule type="cellIs" dxfId="1" priority="7130" operator="between">
      <x:formula>0</x:formula>
      <x:formula>$C$1</x:formula>
    </x:cfRule>
    <x:cfRule type="cellIs" dxfId="0" priority="7131" operator="equal">
      <x:formula>0</x:formula>
    </x:cfRule>
    <x:cfRule type="cellIs" dxfId="1" priority="7132" operator="between">
      <x:formula>0</x:formula>
      <x:formula>$C$1</x:formula>
    </x:cfRule>
  </x:conditionalFormatting>
  <x:conditionalFormatting sqref="J131:J131">
    <x:cfRule type="cellIs" dxfId="0" priority="7133" operator="equal">
      <x:formula>0</x:formula>
    </x:cfRule>
    <x:cfRule type="cellIs" dxfId="1" priority="7134" operator="between">
      <x:formula>0</x:formula>
      <x:formula>$C$1</x:formula>
    </x:cfRule>
    <x:cfRule type="cellIs" dxfId="0" priority="7135" operator="equal">
      <x:formula>0</x:formula>
    </x:cfRule>
    <x:cfRule type="cellIs" dxfId="1" priority="7136" operator="between">
      <x:formula>0</x:formula>
      <x:formula>$C$1</x:formula>
    </x:cfRule>
  </x:conditionalFormatting>
  <x:conditionalFormatting sqref="K131:K131">
    <x:cfRule type="cellIs" dxfId="0" priority="7137" operator="equal">
      <x:formula>0</x:formula>
    </x:cfRule>
    <x:cfRule type="cellIs" dxfId="1" priority="7138" operator="between">
      <x:formula>0</x:formula>
      <x:formula>$C$1</x:formula>
    </x:cfRule>
    <x:cfRule type="cellIs" dxfId="0" priority="7139" operator="equal">
      <x:formula>0</x:formula>
    </x:cfRule>
    <x:cfRule type="cellIs" dxfId="1" priority="7140" operator="between">
      <x:formula>0</x:formula>
      <x:formula>$C$1</x:formula>
    </x:cfRule>
  </x:conditionalFormatting>
  <x:conditionalFormatting sqref="L131:L131">
    <x:cfRule type="cellIs" dxfId="0" priority="7141" operator="equal">
      <x:formula>0</x:formula>
    </x:cfRule>
    <x:cfRule type="cellIs" dxfId="1" priority="7142" operator="between">
      <x:formula>0</x:formula>
      <x:formula>$C$1</x:formula>
    </x:cfRule>
    <x:cfRule type="cellIs" dxfId="0" priority="7143" operator="equal">
      <x:formula>0</x:formula>
    </x:cfRule>
    <x:cfRule type="cellIs" dxfId="1" priority="7144" operator="between">
      <x:formula>0</x:formula>
      <x:formula>$C$1</x:formula>
    </x:cfRule>
  </x:conditionalFormatting>
  <x:conditionalFormatting sqref="M131:M131">
    <x:cfRule type="cellIs" dxfId="0" priority="7145" operator="equal">
      <x:formula>0</x:formula>
    </x:cfRule>
    <x:cfRule type="cellIs" dxfId="1" priority="7146" operator="between">
      <x:formula>0</x:formula>
      <x:formula>$C$1</x:formula>
    </x:cfRule>
    <x:cfRule type="cellIs" dxfId="0" priority="7147" operator="equal">
      <x:formula>0</x:formula>
    </x:cfRule>
    <x:cfRule type="cellIs" dxfId="1" priority="7148" operator="between">
      <x:formula>0</x:formula>
      <x:formula>$C$1</x:formula>
    </x:cfRule>
  </x:conditionalFormatting>
  <x:conditionalFormatting sqref="N131:N131">
    <x:cfRule type="cellIs" dxfId="0" priority="7149" operator="equal">
      <x:formula>0</x:formula>
    </x:cfRule>
    <x:cfRule type="cellIs" dxfId="1" priority="7150" operator="between">
      <x:formula>0</x:formula>
      <x:formula>$C$1</x:formula>
    </x:cfRule>
    <x:cfRule type="cellIs" dxfId="0" priority="7151" operator="equal">
      <x:formula>0</x:formula>
    </x:cfRule>
    <x:cfRule type="cellIs" dxfId="1" priority="7152" operator="between">
      <x:formula>0</x:formula>
      <x:formula>$C$1</x:formula>
    </x:cfRule>
  </x:conditionalFormatting>
  <x:conditionalFormatting sqref="O131:O131">
    <x:cfRule type="cellIs" dxfId="0" priority="7153" operator="equal">
      <x:formula>0</x:formula>
    </x:cfRule>
    <x:cfRule type="cellIs" dxfId="1" priority="7154" operator="between">
      <x:formula>0</x:formula>
      <x:formula>$C$1</x:formula>
    </x:cfRule>
    <x:cfRule type="cellIs" dxfId="0" priority="7155" operator="equal">
      <x:formula>0</x:formula>
    </x:cfRule>
    <x:cfRule type="cellIs" dxfId="1" priority="7156" operator="between">
      <x:formula>0</x:formula>
      <x:formula>$C$1</x:formula>
    </x:cfRule>
  </x:conditionalFormatting>
  <x:conditionalFormatting sqref="P131:P131">
    <x:cfRule type="cellIs" dxfId="0" priority="7157" operator="equal">
      <x:formula>0</x:formula>
    </x:cfRule>
    <x:cfRule type="cellIs" dxfId="1" priority="7158" operator="between">
      <x:formula>0</x:formula>
      <x:formula>$C$1</x:formula>
    </x:cfRule>
    <x:cfRule type="cellIs" dxfId="0" priority="7159" operator="equal">
      <x:formula>0</x:formula>
    </x:cfRule>
    <x:cfRule type="cellIs" dxfId="1" priority="7160" operator="between">
      <x:formula>0</x:formula>
      <x:formula>$C$1</x:formula>
    </x:cfRule>
  </x:conditionalFormatting>
  <x:conditionalFormatting sqref="Q131:Q131">
    <x:cfRule type="cellIs" dxfId="0" priority="7161" operator="equal">
      <x:formula>0</x:formula>
    </x:cfRule>
    <x:cfRule type="cellIs" dxfId="1" priority="7162" operator="between">
      <x:formula>0</x:formula>
      <x:formula>$C$1</x:formula>
    </x:cfRule>
    <x:cfRule type="cellIs" dxfId="0" priority="7163" operator="equal">
      <x:formula>0</x:formula>
    </x:cfRule>
    <x:cfRule type="cellIs" dxfId="1" priority="7164" operator="between">
      <x:formula>0</x:formula>
      <x:formula>$C$1</x:formula>
    </x:cfRule>
  </x:conditionalFormatting>
  <x:conditionalFormatting sqref="R131:R131">
    <x:cfRule type="cellIs" dxfId="0" priority="7165" operator="equal">
      <x:formula>0</x:formula>
    </x:cfRule>
    <x:cfRule type="cellIs" dxfId="1" priority="7166" operator="between">
      <x:formula>0</x:formula>
      <x:formula>$C$1</x:formula>
    </x:cfRule>
    <x:cfRule type="cellIs" dxfId="0" priority="7167" operator="equal">
      <x:formula>0</x:formula>
    </x:cfRule>
    <x:cfRule type="cellIs" dxfId="1" priority="7168" operator="between">
      <x:formula>0</x:formula>
      <x:formula>$C$1</x:formula>
    </x:cfRule>
  </x:conditionalFormatting>
  <x:conditionalFormatting sqref="E132:E132">
    <x:cfRule type="cellIs" dxfId="0" priority="7169" operator="equal">
      <x:formula>0</x:formula>
    </x:cfRule>
    <x:cfRule type="cellIs" dxfId="1" priority="7170" operator="between">
      <x:formula>0</x:formula>
      <x:formula>$C$1</x:formula>
    </x:cfRule>
    <x:cfRule type="cellIs" dxfId="0" priority="7171" operator="equal">
      <x:formula>0</x:formula>
    </x:cfRule>
    <x:cfRule type="cellIs" dxfId="1" priority="7172" operator="between">
      <x:formula>0</x:formula>
      <x:formula>$C$1</x:formula>
    </x:cfRule>
  </x:conditionalFormatting>
  <x:conditionalFormatting sqref="F132:F132">
    <x:cfRule type="cellIs" dxfId="0" priority="7173" operator="equal">
      <x:formula>0</x:formula>
    </x:cfRule>
    <x:cfRule type="cellIs" dxfId="1" priority="7174" operator="between">
      <x:formula>0</x:formula>
      <x:formula>$C$1</x:formula>
    </x:cfRule>
    <x:cfRule type="cellIs" dxfId="0" priority="7175" operator="equal">
      <x:formula>0</x:formula>
    </x:cfRule>
    <x:cfRule type="cellIs" dxfId="1" priority="7176" operator="between">
      <x:formula>0</x:formula>
      <x:formula>$C$1</x:formula>
    </x:cfRule>
  </x:conditionalFormatting>
  <x:conditionalFormatting sqref="G132:G132">
    <x:cfRule type="cellIs" dxfId="0" priority="7177" operator="equal">
      <x:formula>0</x:formula>
    </x:cfRule>
    <x:cfRule type="cellIs" dxfId="1" priority="7178" operator="between">
      <x:formula>0</x:formula>
      <x:formula>$C$1</x:formula>
    </x:cfRule>
    <x:cfRule type="cellIs" dxfId="0" priority="7179" operator="equal">
      <x:formula>0</x:formula>
    </x:cfRule>
    <x:cfRule type="cellIs" dxfId="1" priority="7180" operator="between">
      <x:formula>0</x:formula>
      <x:formula>$C$1</x:formula>
    </x:cfRule>
  </x:conditionalFormatting>
  <x:conditionalFormatting sqref="H132:H132">
    <x:cfRule type="cellIs" dxfId="0" priority="7181" operator="equal">
      <x:formula>0</x:formula>
    </x:cfRule>
    <x:cfRule type="cellIs" dxfId="1" priority="7182" operator="between">
      <x:formula>0</x:formula>
      <x:formula>$C$1</x:formula>
    </x:cfRule>
    <x:cfRule type="cellIs" dxfId="0" priority="7183" operator="equal">
      <x:formula>0</x:formula>
    </x:cfRule>
    <x:cfRule type="cellIs" dxfId="1" priority="7184" operator="between">
      <x:formula>0</x:formula>
      <x:formula>$C$1</x:formula>
    </x:cfRule>
  </x:conditionalFormatting>
  <x:conditionalFormatting sqref="I132:I132">
    <x:cfRule type="cellIs" dxfId="0" priority="7185" operator="equal">
      <x:formula>0</x:formula>
    </x:cfRule>
    <x:cfRule type="cellIs" dxfId="1" priority="7186" operator="between">
      <x:formula>0</x:formula>
      <x:formula>$C$1</x:formula>
    </x:cfRule>
    <x:cfRule type="cellIs" dxfId="0" priority="7187" operator="equal">
      <x:formula>0</x:formula>
    </x:cfRule>
    <x:cfRule type="cellIs" dxfId="1" priority="7188" operator="between">
      <x:formula>0</x:formula>
      <x:formula>$C$1</x:formula>
    </x:cfRule>
  </x:conditionalFormatting>
  <x:conditionalFormatting sqref="J132:J132">
    <x:cfRule type="cellIs" dxfId="0" priority="7189" operator="equal">
      <x:formula>0</x:formula>
    </x:cfRule>
    <x:cfRule type="cellIs" dxfId="1" priority="7190" operator="between">
      <x:formula>0</x:formula>
      <x:formula>$C$1</x:formula>
    </x:cfRule>
    <x:cfRule type="cellIs" dxfId="0" priority="7191" operator="equal">
      <x:formula>0</x:formula>
    </x:cfRule>
    <x:cfRule type="cellIs" dxfId="1" priority="7192" operator="between">
      <x:formula>0</x:formula>
      <x:formula>$C$1</x:formula>
    </x:cfRule>
  </x:conditionalFormatting>
  <x:conditionalFormatting sqref="K132:K132">
    <x:cfRule type="cellIs" dxfId="0" priority="7193" operator="equal">
      <x:formula>0</x:formula>
    </x:cfRule>
    <x:cfRule type="cellIs" dxfId="1" priority="7194" operator="between">
      <x:formula>0</x:formula>
      <x:formula>$C$1</x:formula>
    </x:cfRule>
    <x:cfRule type="cellIs" dxfId="0" priority="7195" operator="equal">
      <x:formula>0</x:formula>
    </x:cfRule>
    <x:cfRule type="cellIs" dxfId="1" priority="7196" operator="between">
      <x:formula>0</x:formula>
      <x:formula>$C$1</x:formula>
    </x:cfRule>
  </x:conditionalFormatting>
  <x:conditionalFormatting sqref="L132:L132">
    <x:cfRule type="cellIs" dxfId="0" priority="7197" operator="equal">
      <x:formula>0</x:formula>
    </x:cfRule>
    <x:cfRule type="cellIs" dxfId="1" priority="7198" operator="between">
      <x:formula>0</x:formula>
      <x:formula>$C$1</x:formula>
    </x:cfRule>
    <x:cfRule type="cellIs" dxfId="0" priority="7199" operator="equal">
      <x:formula>0</x:formula>
    </x:cfRule>
    <x:cfRule type="cellIs" dxfId="1" priority="7200" operator="between">
      <x:formula>0</x:formula>
      <x:formula>$C$1</x:formula>
    </x:cfRule>
  </x:conditionalFormatting>
  <x:conditionalFormatting sqref="M132:M132">
    <x:cfRule type="cellIs" dxfId="0" priority="7201" operator="equal">
      <x:formula>0</x:formula>
    </x:cfRule>
    <x:cfRule type="cellIs" dxfId="1" priority="7202" operator="between">
      <x:formula>0</x:formula>
      <x:formula>$C$1</x:formula>
    </x:cfRule>
    <x:cfRule type="cellIs" dxfId="0" priority="7203" operator="equal">
      <x:formula>0</x:formula>
    </x:cfRule>
    <x:cfRule type="cellIs" dxfId="1" priority="7204" operator="between">
      <x:formula>0</x:formula>
      <x:formula>$C$1</x:formula>
    </x:cfRule>
  </x:conditionalFormatting>
  <x:conditionalFormatting sqref="N132:N132">
    <x:cfRule type="cellIs" dxfId="0" priority="7205" operator="equal">
      <x:formula>0</x:formula>
    </x:cfRule>
    <x:cfRule type="cellIs" dxfId="1" priority="7206" operator="between">
      <x:formula>0</x:formula>
      <x:formula>$C$1</x:formula>
    </x:cfRule>
    <x:cfRule type="cellIs" dxfId="0" priority="7207" operator="equal">
      <x:formula>0</x:formula>
    </x:cfRule>
    <x:cfRule type="cellIs" dxfId="1" priority="7208" operator="between">
      <x:formula>0</x:formula>
      <x:formula>$C$1</x:formula>
    </x:cfRule>
  </x:conditionalFormatting>
  <x:conditionalFormatting sqref="O132:O132">
    <x:cfRule type="cellIs" dxfId="0" priority="7209" operator="equal">
      <x:formula>0</x:formula>
    </x:cfRule>
    <x:cfRule type="cellIs" dxfId="1" priority="7210" operator="between">
      <x:formula>0</x:formula>
      <x:formula>$C$1</x:formula>
    </x:cfRule>
    <x:cfRule type="cellIs" dxfId="0" priority="7211" operator="equal">
      <x:formula>0</x:formula>
    </x:cfRule>
    <x:cfRule type="cellIs" dxfId="1" priority="7212" operator="between">
      <x:formula>0</x:formula>
      <x:formula>$C$1</x:formula>
    </x:cfRule>
  </x:conditionalFormatting>
  <x:conditionalFormatting sqref="P132:P132">
    <x:cfRule type="cellIs" dxfId="0" priority="7213" operator="equal">
      <x:formula>0</x:formula>
    </x:cfRule>
    <x:cfRule type="cellIs" dxfId="1" priority="7214" operator="between">
      <x:formula>0</x:formula>
      <x:formula>$C$1</x:formula>
    </x:cfRule>
    <x:cfRule type="cellIs" dxfId="0" priority="7215" operator="equal">
      <x:formula>0</x:formula>
    </x:cfRule>
    <x:cfRule type="cellIs" dxfId="1" priority="7216" operator="between">
      <x:formula>0</x:formula>
      <x:formula>$C$1</x:formula>
    </x:cfRule>
  </x:conditionalFormatting>
  <x:conditionalFormatting sqref="Q132:Q132">
    <x:cfRule type="cellIs" dxfId="0" priority="7217" operator="equal">
      <x:formula>0</x:formula>
    </x:cfRule>
    <x:cfRule type="cellIs" dxfId="1" priority="7218" operator="between">
      <x:formula>0</x:formula>
      <x:formula>$C$1</x:formula>
    </x:cfRule>
    <x:cfRule type="cellIs" dxfId="0" priority="7219" operator="equal">
      <x:formula>0</x:formula>
    </x:cfRule>
    <x:cfRule type="cellIs" dxfId="1" priority="7220" operator="between">
      <x:formula>0</x:formula>
      <x:formula>$C$1</x:formula>
    </x:cfRule>
  </x:conditionalFormatting>
  <x:conditionalFormatting sqref="R132:R132">
    <x:cfRule type="cellIs" dxfId="0" priority="7221" operator="equal">
      <x:formula>0</x:formula>
    </x:cfRule>
    <x:cfRule type="cellIs" dxfId="1" priority="7222" operator="between">
      <x:formula>0</x:formula>
      <x:formula>$C$1</x:formula>
    </x:cfRule>
    <x:cfRule type="cellIs" dxfId="0" priority="7223" operator="equal">
      <x:formula>0</x:formula>
    </x:cfRule>
    <x:cfRule type="cellIs" dxfId="1" priority="7224" operator="between">
      <x:formula>0</x:formula>
      <x:formula>$C$1</x:formula>
    </x:cfRule>
  </x:conditionalFormatting>
  <x:conditionalFormatting sqref="E133:E133">
    <x:cfRule type="cellIs" dxfId="0" priority="7225" operator="equal">
      <x:formula>0</x:formula>
    </x:cfRule>
    <x:cfRule type="cellIs" dxfId="1" priority="7226" operator="between">
      <x:formula>0</x:formula>
      <x:formula>$C$1</x:formula>
    </x:cfRule>
    <x:cfRule type="cellIs" dxfId="0" priority="7227" operator="equal">
      <x:formula>0</x:formula>
    </x:cfRule>
    <x:cfRule type="cellIs" dxfId="1" priority="7228" operator="between">
      <x:formula>0</x:formula>
      <x:formula>$C$1</x:formula>
    </x:cfRule>
  </x:conditionalFormatting>
  <x:conditionalFormatting sqref="F133:F133">
    <x:cfRule type="cellIs" dxfId="0" priority="7229" operator="equal">
      <x:formula>0</x:formula>
    </x:cfRule>
    <x:cfRule type="cellIs" dxfId="1" priority="7230" operator="between">
      <x:formula>0</x:formula>
      <x:formula>$C$1</x:formula>
    </x:cfRule>
    <x:cfRule type="cellIs" dxfId="0" priority="7231" operator="equal">
      <x:formula>0</x:formula>
    </x:cfRule>
    <x:cfRule type="cellIs" dxfId="1" priority="7232" operator="between">
      <x:formula>0</x:formula>
      <x:formula>$C$1</x:formula>
    </x:cfRule>
  </x:conditionalFormatting>
  <x:conditionalFormatting sqref="G133:G133">
    <x:cfRule type="cellIs" dxfId="0" priority="7233" operator="equal">
      <x:formula>0</x:formula>
    </x:cfRule>
    <x:cfRule type="cellIs" dxfId="1" priority="7234" operator="between">
      <x:formula>0</x:formula>
      <x:formula>$C$1</x:formula>
    </x:cfRule>
    <x:cfRule type="cellIs" dxfId="0" priority="7235" operator="equal">
      <x:formula>0</x:formula>
    </x:cfRule>
    <x:cfRule type="cellIs" dxfId="1" priority="7236" operator="between">
      <x:formula>0</x:formula>
      <x:formula>$C$1</x:formula>
    </x:cfRule>
  </x:conditionalFormatting>
  <x:conditionalFormatting sqref="H133:H133">
    <x:cfRule type="cellIs" dxfId="0" priority="7237" operator="equal">
      <x:formula>0</x:formula>
    </x:cfRule>
    <x:cfRule type="cellIs" dxfId="1" priority="7238" operator="between">
      <x:formula>0</x:formula>
      <x:formula>$C$1</x:formula>
    </x:cfRule>
    <x:cfRule type="cellIs" dxfId="0" priority="7239" operator="equal">
      <x:formula>0</x:formula>
    </x:cfRule>
    <x:cfRule type="cellIs" dxfId="1" priority="7240" operator="between">
      <x:formula>0</x:formula>
      <x:formula>$C$1</x:formula>
    </x:cfRule>
  </x:conditionalFormatting>
  <x:conditionalFormatting sqref="I133:I133">
    <x:cfRule type="cellIs" dxfId="0" priority="7241" operator="equal">
      <x:formula>0</x:formula>
    </x:cfRule>
    <x:cfRule type="cellIs" dxfId="1" priority="7242" operator="between">
      <x:formula>0</x:formula>
      <x:formula>$C$1</x:formula>
    </x:cfRule>
    <x:cfRule type="cellIs" dxfId="0" priority="7243" operator="equal">
      <x:formula>0</x:formula>
    </x:cfRule>
    <x:cfRule type="cellIs" dxfId="1" priority="7244" operator="between">
      <x:formula>0</x:formula>
      <x:formula>$C$1</x:formula>
    </x:cfRule>
  </x:conditionalFormatting>
  <x:conditionalFormatting sqref="J133:J133">
    <x:cfRule type="cellIs" dxfId="0" priority="7245" operator="equal">
      <x:formula>0</x:formula>
    </x:cfRule>
    <x:cfRule type="cellIs" dxfId="1" priority="7246" operator="between">
      <x:formula>0</x:formula>
      <x:formula>$C$1</x:formula>
    </x:cfRule>
    <x:cfRule type="cellIs" dxfId="0" priority="7247" operator="equal">
      <x:formula>0</x:formula>
    </x:cfRule>
    <x:cfRule type="cellIs" dxfId="1" priority="7248" operator="between">
      <x:formula>0</x:formula>
      <x:formula>$C$1</x:formula>
    </x:cfRule>
  </x:conditionalFormatting>
  <x:conditionalFormatting sqref="K133:K133">
    <x:cfRule type="cellIs" dxfId="0" priority="7249" operator="equal">
      <x:formula>0</x:formula>
    </x:cfRule>
    <x:cfRule type="cellIs" dxfId="1" priority="7250" operator="between">
      <x:formula>0</x:formula>
      <x:formula>$C$1</x:formula>
    </x:cfRule>
    <x:cfRule type="cellIs" dxfId="0" priority="7251" operator="equal">
      <x:formula>0</x:formula>
    </x:cfRule>
    <x:cfRule type="cellIs" dxfId="1" priority="7252" operator="between">
      <x:formula>0</x:formula>
      <x:formula>$C$1</x:formula>
    </x:cfRule>
  </x:conditionalFormatting>
  <x:conditionalFormatting sqref="L133:L133">
    <x:cfRule type="cellIs" dxfId="0" priority="7253" operator="equal">
      <x:formula>0</x:formula>
    </x:cfRule>
    <x:cfRule type="cellIs" dxfId="1" priority="7254" operator="between">
      <x:formula>0</x:formula>
      <x:formula>$C$1</x:formula>
    </x:cfRule>
    <x:cfRule type="cellIs" dxfId="0" priority="7255" operator="equal">
      <x:formula>0</x:formula>
    </x:cfRule>
    <x:cfRule type="cellIs" dxfId="1" priority="7256" operator="between">
      <x:formula>0</x:formula>
      <x:formula>$C$1</x:formula>
    </x:cfRule>
  </x:conditionalFormatting>
  <x:conditionalFormatting sqref="M133:M133">
    <x:cfRule type="cellIs" dxfId="0" priority="7257" operator="equal">
      <x:formula>0</x:formula>
    </x:cfRule>
    <x:cfRule type="cellIs" dxfId="1" priority="7258" operator="between">
      <x:formula>0</x:formula>
      <x:formula>$C$1</x:formula>
    </x:cfRule>
    <x:cfRule type="cellIs" dxfId="0" priority="7259" operator="equal">
      <x:formula>0</x:formula>
    </x:cfRule>
    <x:cfRule type="cellIs" dxfId="1" priority="7260" operator="between">
      <x:formula>0</x:formula>
      <x:formula>$C$1</x:formula>
    </x:cfRule>
  </x:conditionalFormatting>
  <x:conditionalFormatting sqref="N133:N133">
    <x:cfRule type="cellIs" dxfId="0" priority="7261" operator="equal">
      <x:formula>0</x:formula>
    </x:cfRule>
    <x:cfRule type="cellIs" dxfId="1" priority="7262" operator="between">
      <x:formula>0</x:formula>
      <x:formula>$C$1</x:formula>
    </x:cfRule>
    <x:cfRule type="cellIs" dxfId="0" priority="7263" operator="equal">
      <x:formula>0</x:formula>
    </x:cfRule>
    <x:cfRule type="cellIs" dxfId="1" priority="7264" operator="between">
      <x:formula>0</x:formula>
      <x:formula>$C$1</x:formula>
    </x:cfRule>
  </x:conditionalFormatting>
  <x:conditionalFormatting sqref="O133:O133">
    <x:cfRule type="cellIs" dxfId="0" priority="7265" operator="equal">
      <x:formula>0</x:formula>
    </x:cfRule>
    <x:cfRule type="cellIs" dxfId="1" priority="7266" operator="between">
      <x:formula>0</x:formula>
      <x:formula>$C$1</x:formula>
    </x:cfRule>
    <x:cfRule type="cellIs" dxfId="0" priority="7267" operator="equal">
      <x:formula>0</x:formula>
    </x:cfRule>
    <x:cfRule type="cellIs" dxfId="1" priority="7268" operator="between">
      <x:formula>0</x:formula>
      <x:formula>$C$1</x:formula>
    </x:cfRule>
  </x:conditionalFormatting>
  <x:conditionalFormatting sqref="P133:P133">
    <x:cfRule type="cellIs" dxfId="0" priority="7269" operator="equal">
      <x:formula>0</x:formula>
    </x:cfRule>
    <x:cfRule type="cellIs" dxfId="1" priority="7270" operator="between">
      <x:formula>0</x:formula>
      <x:formula>$C$1</x:formula>
    </x:cfRule>
    <x:cfRule type="cellIs" dxfId="0" priority="7271" operator="equal">
      <x:formula>0</x:formula>
    </x:cfRule>
    <x:cfRule type="cellIs" dxfId="1" priority="7272" operator="between">
      <x:formula>0</x:formula>
      <x:formula>$C$1</x:formula>
    </x:cfRule>
  </x:conditionalFormatting>
  <x:conditionalFormatting sqref="Q133:Q133">
    <x:cfRule type="cellIs" dxfId="0" priority="7273" operator="equal">
      <x:formula>0</x:formula>
    </x:cfRule>
    <x:cfRule type="cellIs" dxfId="1" priority="7274" operator="between">
      <x:formula>0</x:formula>
      <x:formula>$C$1</x:formula>
    </x:cfRule>
    <x:cfRule type="cellIs" dxfId="0" priority="7275" operator="equal">
      <x:formula>0</x:formula>
    </x:cfRule>
    <x:cfRule type="cellIs" dxfId="1" priority="7276" operator="between">
      <x:formula>0</x:formula>
      <x:formula>$C$1</x:formula>
    </x:cfRule>
  </x:conditionalFormatting>
  <x:conditionalFormatting sqref="R133:R133">
    <x:cfRule type="cellIs" dxfId="0" priority="7277" operator="equal">
      <x:formula>0</x:formula>
    </x:cfRule>
    <x:cfRule type="cellIs" dxfId="1" priority="7278" operator="between">
      <x:formula>0</x:formula>
      <x:formula>$C$1</x:formula>
    </x:cfRule>
    <x:cfRule type="cellIs" dxfId="0" priority="7279" operator="equal">
      <x:formula>0</x:formula>
    </x:cfRule>
    <x:cfRule type="cellIs" dxfId="1" priority="7280" operator="between">
      <x:formula>0</x:formula>
      <x:formula>$C$1</x:formula>
    </x:cfRule>
  </x:conditionalFormatting>
  <x:conditionalFormatting sqref="E134:E134">
    <x:cfRule type="cellIs" dxfId="0" priority="7281" operator="equal">
      <x:formula>0</x:formula>
    </x:cfRule>
    <x:cfRule type="cellIs" dxfId="1" priority="7282" operator="between">
      <x:formula>0</x:formula>
      <x:formula>$C$1</x:formula>
    </x:cfRule>
    <x:cfRule type="cellIs" dxfId="0" priority="7283" operator="equal">
      <x:formula>0</x:formula>
    </x:cfRule>
    <x:cfRule type="cellIs" dxfId="1" priority="7284" operator="between">
      <x:formula>0</x:formula>
      <x:formula>$C$1</x:formula>
    </x:cfRule>
  </x:conditionalFormatting>
  <x:conditionalFormatting sqref="F134:F134">
    <x:cfRule type="cellIs" dxfId="0" priority="7285" operator="equal">
      <x:formula>0</x:formula>
    </x:cfRule>
    <x:cfRule type="cellIs" dxfId="1" priority="7286" operator="between">
      <x:formula>0</x:formula>
      <x:formula>$C$1</x:formula>
    </x:cfRule>
    <x:cfRule type="cellIs" dxfId="0" priority="7287" operator="equal">
      <x:formula>0</x:formula>
    </x:cfRule>
    <x:cfRule type="cellIs" dxfId="1" priority="7288" operator="between">
      <x:formula>0</x:formula>
      <x:formula>$C$1</x:formula>
    </x:cfRule>
  </x:conditionalFormatting>
  <x:conditionalFormatting sqref="G134:G134">
    <x:cfRule type="cellIs" dxfId="0" priority="7289" operator="equal">
      <x:formula>0</x:formula>
    </x:cfRule>
    <x:cfRule type="cellIs" dxfId="1" priority="7290" operator="between">
      <x:formula>0</x:formula>
      <x:formula>$C$1</x:formula>
    </x:cfRule>
    <x:cfRule type="cellIs" dxfId="0" priority="7291" operator="equal">
      <x:formula>0</x:formula>
    </x:cfRule>
    <x:cfRule type="cellIs" dxfId="1" priority="7292" operator="between">
      <x:formula>0</x:formula>
      <x:formula>$C$1</x:formula>
    </x:cfRule>
  </x:conditionalFormatting>
  <x:conditionalFormatting sqref="H134:H134">
    <x:cfRule type="cellIs" dxfId="0" priority="7293" operator="equal">
      <x:formula>0</x:formula>
    </x:cfRule>
    <x:cfRule type="cellIs" dxfId="1" priority="7294" operator="between">
      <x:formula>0</x:formula>
      <x:formula>$C$1</x:formula>
    </x:cfRule>
    <x:cfRule type="cellIs" dxfId="0" priority="7295" operator="equal">
      <x:formula>0</x:formula>
    </x:cfRule>
    <x:cfRule type="cellIs" dxfId="1" priority="7296" operator="between">
      <x:formula>0</x:formula>
      <x:formula>$C$1</x:formula>
    </x:cfRule>
  </x:conditionalFormatting>
  <x:conditionalFormatting sqref="I134:I134">
    <x:cfRule type="cellIs" dxfId="0" priority="7297" operator="equal">
      <x:formula>0</x:formula>
    </x:cfRule>
    <x:cfRule type="cellIs" dxfId="1" priority="7298" operator="between">
      <x:formula>0</x:formula>
      <x:formula>$C$1</x:formula>
    </x:cfRule>
    <x:cfRule type="cellIs" dxfId="0" priority="7299" operator="equal">
      <x:formula>0</x:formula>
    </x:cfRule>
    <x:cfRule type="cellIs" dxfId="1" priority="7300" operator="between">
      <x:formula>0</x:formula>
      <x:formula>$C$1</x:formula>
    </x:cfRule>
  </x:conditionalFormatting>
  <x:conditionalFormatting sqref="J134:J134">
    <x:cfRule type="cellIs" dxfId="0" priority="7301" operator="equal">
      <x:formula>0</x:formula>
    </x:cfRule>
    <x:cfRule type="cellIs" dxfId="1" priority="7302" operator="between">
      <x:formula>0</x:formula>
      <x:formula>$C$1</x:formula>
    </x:cfRule>
    <x:cfRule type="cellIs" dxfId="0" priority="7303" operator="equal">
      <x:formula>0</x:formula>
    </x:cfRule>
    <x:cfRule type="cellIs" dxfId="1" priority="7304" operator="between">
      <x:formula>0</x:formula>
      <x:formula>$C$1</x:formula>
    </x:cfRule>
  </x:conditionalFormatting>
  <x:conditionalFormatting sqref="K134:K134">
    <x:cfRule type="cellIs" dxfId="0" priority="7305" operator="equal">
      <x:formula>0</x:formula>
    </x:cfRule>
    <x:cfRule type="cellIs" dxfId="1" priority="7306" operator="between">
      <x:formula>0</x:formula>
      <x:formula>$C$1</x:formula>
    </x:cfRule>
    <x:cfRule type="cellIs" dxfId="0" priority="7307" operator="equal">
      <x:formula>0</x:formula>
    </x:cfRule>
    <x:cfRule type="cellIs" dxfId="1" priority="7308" operator="between">
      <x:formula>0</x:formula>
      <x:formula>$C$1</x:formula>
    </x:cfRule>
  </x:conditionalFormatting>
  <x:conditionalFormatting sqref="L134:L134">
    <x:cfRule type="cellIs" dxfId="0" priority="7309" operator="equal">
      <x:formula>0</x:formula>
    </x:cfRule>
    <x:cfRule type="cellIs" dxfId="1" priority="7310" operator="between">
      <x:formula>0</x:formula>
      <x:formula>$C$1</x:formula>
    </x:cfRule>
    <x:cfRule type="cellIs" dxfId="0" priority="7311" operator="equal">
      <x:formula>0</x:formula>
    </x:cfRule>
    <x:cfRule type="cellIs" dxfId="1" priority="7312" operator="between">
      <x:formula>0</x:formula>
      <x:formula>$C$1</x:formula>
    </x:cfRule>
  </x:conditionalFormatting>
  <x:conditionalFormatting sqref="M134:M134">
    <x:cfRule type="cellIs" dxfId="0" priority="7313" operator="equal">
      <x:formula>0</x:formula>
    </x:cfRule>
    <x:cfRule type="cellIs" dxfId="1" priority="7314" operator="between">
      <x:formula>0</x:formula>
      <x:formula>$C$1</x:formula>
    </x:cfRule>
    <x:cfRule type="cellIs" dxfId="0" priority="7315" operator="equal">
      <x:formula>0</x:formula>
    </x:cfRule>
    <x:cfRule type="cellIs" dxfId="1" priority="7316" operator="between">
      <x:formula>0</x:formula>
      <x:formula>$C$1</x:formula>
    </x:cfRule>
  </x:conditionalFormatting>
  <x:conditionalFormatting sqref="N134:N134">
    <x:cfRule type="cellIs" dxfId="0" priority="7317" operator="equal">
      <x:formula>0</x:formula>
    </x:cfRule>
    <x:cfRule type="cellIs" dxfId="1" priority="7318" operator="between">
      <x:formula>0</x:formula>
      <x:formula>$C$1</x:formula>
    </x:cfRule>
    <x:cfRule type="cellIs" dxfId="0" priority="7319" operator="equal">
      <x:formula>0</x:formula>
    </x:cfRule>
    <x:cfRule type="cellIs" dxfId="1" priority="7320" operator="between">
      <x:formula>0</x:formula>
      <x:formula>$C$1</x:formula>
    </x:cfRule>
  </x:conditionalFormatting>
  <x:conditionalFormatting sqref="O134:O134">
    <x:cfRule type="cellIs" dxfId="0" priority="7321" operator="equal">
      <x:formula>0</x:formula>
    </x:cfRule>
    <x:cfRule type="cellIs" dxfId="1" priority="7322" operator="between">
      <x:formula>0</x:formula>
      <x:formula>$C$1</x:formula>
    </x:cfRule>
    <x:cfRule type="cellIs" dxfId="0" priority="7323" operator="equal">
      <x:formula>0</x:formula>
    </x:cfRule>
    <x:cfRule type="cellIs" dxfId="1" priority="7324" operator="between">
      <x:formula>0</x:formula>
      <x:formula>$C$1</x:formula>
    </x:cfRule>
  </x:conditionalFormatting>
  <x:conditionalFormatting sqref="P134:P134">
    <x:cfRule type="cellIs" dxfId="0" priority="7325" operator="equal">
      <x:formula>0</x:formula>
    </x:cfRule>
    <x:cfRule type="cellIs" dxfId="1" priority="7326" operator="between">
      <x:formula>0</x:formula>
      <x:formula>$C$1</x:formula>
    </x:cfRule>
    <x:cfRule type="cellIs" dxfId="0" priority="7327" operator="equal">
      <x:formula>0</x:formula>
    </x:cfRule>
    <x:cfRule type="cellIs" dxfId="1" priority="7328" operator="between">
      <x:formula>0</x:formula>
      <x:formula>$C$1</x:formula>
    </x:cfRule>
  </x:conditionalFormatting>
  <x:conditionalFormatting sqref="Q134:Q134">
    <x:cfRule type="cellIs" dxfId="0" priority="7329" operator="equal">
      <x:formula>0</x:formula>
    </x:cfRule>
    <x:cfRule type="cellIs" dxfId="1" priority="7330" operator="between">
      <x:formula>0</x:formula>
      <x:formula>$C$1</x:formula>
    </x:cfRule>
    <x:cfRule type="cellIs" dxfId="0" priority="7331" operator="equal">
      <x:formula>0</x:formula>
    </x:cfRule>
    <x:cfRule type="cellIs" dxfId="1" priority="7332" operator="between">
      <x:formula>0</x:formula>
      <x:formula>$C$1</x:formula>
    </x:cfRule>
  </x:conditionalFormatting>
  <x:conditionalFormatting sqref="R134:R134">
    <x:cfRule type="cellIs" dxfId="0" priority="7333" operator="equal">
      <x:formula>0</x:formula>
    </x:cfRule>
    <x:cfRule type="cellIs" dxfId="1" priority="7334" operator="between">
      <x:formula>0</x:formula>
      <x:formula>$C$1</x:formula>
    </x:cfRule>
    <x:cfRule type="cellIs" dxfId="0" priority="7335" operator="equal">
      <x:formula>0</x:formula>
    </x:cfRule>
    <x:cfRule type="cellIs" dxfId="1" priority="7336" operator="between">
      <x:formula>0</x:formula>
      <x:formula>$C$1</x:formula>
    </x:cfRule>
  </x:conditionalFormatting>
  <x:conditionalFormatting sqref="E135:E135">
    <x:cfRule type="cellIs" dxfId="0" priority="7337" operator="equal">
      <x:formula>0</x:formula>
    </x:cfRule>
    <x:cfRule type="cellIs" dxfId="1" priority="7338" operator="between">
      <x:formula>0</x:formula>
      <x:formula>$C$1</x:formula>
    </x:cfRule>
    <x:cfRule type="cellIs" dxfId="0" priority="7339" operator="equal">
      <x:formula>0</x:formula>
    </x:cfRule>
    <x:cfRule type="cellIs" dxfId="1" priority="7340" operator="between">
      <x:formula>0</x:formula>
      <x:formula>$C$1</x:formula>
    </x:cfRule>
  </x:conditionalFormatting>
  <x:conditionalFormatting sqref="F135:F135">
    <x:cfRule type="cellIs" dxfId="0" priority="7341" operator="equal">
      <x:formula>0</x:formula>
    </x:cfRule>
    <x:cfRule type="cellIs" dxfId="1" priority="7342" operator="between">
      <x:formula>0</x:formula>
      <x:formula>$C$1</x:formula>
    </x:cfRule>
    <x:cfRule type="cellIs" dxfId="0" priority="7343" operator="equal">
      <x:formula>0</x:formula>
    </x:cfRule>
    <x:cfRule type="cellIs" dxfId="1" priority="7344" operator="between">
      <x:formula>0</x:formula>
      <x:formula>$C$1</x:formula>
    </x:cfRule>
  </x:conditionalFormatting>
  <x:conditionalFormatting sqref="G135:G135">
    <x:cfRule type="cellIs" dxfId="0" priority="7345" operator="equal">
      <x:formula>0</x:formula>
    </x:cfRule>
    <x:cfRule type="cellIs" dxfId="1" priority="7346" operator="between">
      <x:formula>0</x:formula>
      <x:formula>$C$1</x:formula>
    </x:cfRule>
    <x:cfRule type="cellIs" dxfId="0" priority="7347" operator="equal">
      <x:formula>0</x:formula>
    </x:cfRule>
    <x:cfRule type="cellIs" dxfId="1" priority="7348" operator="between">
      <x:formula>0</x:formula>
      <x:formula>$C$1</x:formula>
    </x:cfRule>
  </x:conditionalFormatting>
  <x:conditionalFormatting sqref="H135:H135">
    <x:cfRule type="cellIs" dxfId="0" priority="7349" operator="equal">
      <x:formula>0</x:formula>
    </x:cfRule>
    <x:cfRule type="cellIs" dxfId="1" priority="7350" operator="between">
      <x:formula>0</x:formula>
      <x:formula>$C$1</x:formula>
    </x:cfRule>
    <x:cfRule type="cellIs" dxfId="0" priority="7351" operator="equal">
      <x:formula>0</x:formula>
    </x:cfRule>
    <x:cfRule type="cellIs" dxfId="1" priority="7352" operator="between">
      <x:formula>0</x:formula>
      <x:formula>$C$1</x:formula>
    </x:cfRule>
  </x:conditionalFormatting>
  <x:conditionalFormatting sqref="I135:I135">
    <x:cfRule type="cellIs" dxfId="0" priority="7353" operator="equal">
      <x:formula>0</x:formula>
    </x:cfRule>
    <x:cfRule type="cellIs" dxfId="1" priority="7354" operator="between">
      <x:formula>0</x:formula>
      <x:formula>$C$1</x:formula>
    </x:cfRule>
    <x:cfRule type="cellIs" dxfId="0" priority="7355" operator="equal">
      <x:formula>0</x:formula>
    </x:cfRule>
    <x:cfRule type="cellIs" dxfId="1" priority="7356" operator="between">
      <x:formula>0</x:formula>
      <x:formula>$C$1</x:formula>
    </x:cfRule>
  </x:conditionalFormatting>
  <x:conditionalFormatting sqref="J135:J135">
    <x:cfRule type="cellIs" dxfId="0" priority="7357" operator="equal">
      <x:formula>0</x:formula>
    </x:cfRule>
    <x:cfRule type="cellIs" dxfId="1" priority="7358" operator="between">
      <x:formula>0</x:formula>
      <x:formula>$C$1</x:formula>
    </x:cfRule>
    <x:cfRule type="cellIs" dxfId="0" priority="7359" operator="equal">
      <x:formula>0</x:formula>
    </x:cfRule>
    <x:cfRule type="cellIs" dxfId="1" priority="7360" operator="between">
      <x:formula>0</x:formula>
      <x:formula>$C$1</x:formula>
    </x:cfRule>
  </x:conditionalFormatting>
  <x:conditionalFormatting sqref="K135:K135">
    <x:cfRule type="cellIs" dxfId="0" priority="7361" operator="equal">
      <x:formula>0</x:formula>
    </x:cfRule>
    <x:cfRule type="cellIs" dxfId="1" priority="7362" operator="between">
      <x:formula>0</x:formula>
      <x:formula>$C$1</x:formula>
    </x:cfRule>
    <x:cfRule type="cellIs" dxfId="0" priority="7363" operator="equal">
      <x:formula>0</x:formula>
    </x:cfRule>
    <x:cfRule type="cellIs" dxfId="1" priority="7364" operator="between">
      <x:formula>0</x:formula>
      <x:formula>$C$1</x:formula>
    </x:cfRule>
  </x:conditionalFormatting>
  <x:conditionalFormatting sqref="L135:L135">
    <x:cfRule type="cellIs" dxfId="0" priority="7365" operator="equal">
      <x:formula>0</x:formula>
    </x:cfRule>
    <x:cfRule type="cellIs" dxfId="1" priority="7366" operator="between">
      <x:formula>0</x:formula>
      <x:formula>$C$1</x:formula>
    </x:cfRule>
    <x:cfRule type="cellIs" dxfId="0" priority="7367" operator="equal">
      <x:formula>0</x:formula>
    </x:cfRule>
    <x:cfRule type="cellIs" dxfId="1" priority="7368" operator="between">
      <x:formula>0</x:formula>
      <x:formula>$C$1</x:formula>
    </x:cfRule>
  </x:conditionalFormatting>
  <x:conditionalFormatting sqref="M135:M135">
    <x:cfRule type="cellIs" dxfId="0" priority="7369" operator="equal">
      <x:formula>0</x:formula>
    </x:cfRule>
    <x:cfRule type="cellIs" dxfId="1" priority="7370" operator="between">
      <x:formula>0</x:formula>
      <x:formula>$C$1</x:formula>
    </x:cfRule>
    <x:cfRule type="cellIs" dxfId="0" priority="7371" operator="equal">
      <x:formula>0</x:formula>
    </x:cfRule>
    <x:cfRule type="cellIs" dxfId="1" priority="7372" operator="between">
      <x:formula>0</x:formula>
      <x:formula>$C$1</x:formula>
    </x:cfRule>
  </x:conditionalFormatting>
  <x:conditionalFormatting sqref="N135:N135">
    <x:cfRule type="cellIs" dxfId="0" priority="7373" operator="equal">
      <x:formula>0</x:formula>
    </x:cfRule>
    <x:cfRule type="cellIs" dxfId="1" priority="7374" operator="between">
      <x:formula>0</x:formula>
      <x:formula>$C$1</x:formula>
    </x:cfRule>
    <x:cfRule type="cellIs" dxfId="0" priority="7375" operator="equal">
      <x:formula>0</x:formula>
    </x:cfRule>
    <x:cfRule type="cellIs" dxfId="1" priority="7376" operator="between">
      <x:formula>0</x:formula>
      <x:formula>$C$1</x:formula>
    </x:cfRule>
  </x:conditionalFormatting>
  <x:conditionalFormatting sqref="O135:O135">
    <x:cfRule type="cellIs" dxfId="0" priority="7377" operator="equal">
      <x:formula>0</x:formula>
    </x:cfRule>
    <x:cfRule type="cellIs" dxfId="1" priority="7378" operator="between">
      <x:formula>0</x:formula>
      <x:formula>$C$1</x:formula>
    </x:cfRule>
    <x:cfRule type="cellIs" dxfId="0" priority="7379" operator="equal">
      <x:formula>0</x:formula>
    </x:cfRule>
    <x:cfRule type="cellIs" dxfId="1" priority="7380" operator="between">
      <x:formula>0</x:formula>
      <x:formula>$C$1</x:formula>
    </x:cfRule>
  </x:conditionalFormatting>
  <x:conditionalFormatting sqref="P135:P135">
    <x:cfRule type="cellIs" dxfId="0" priority="7381" operator="equal">
      <x:formula>0</x:formula>
    </x:cfRule>
    <x:cfRule type="cellIs" dxfId="1" priority="7382" operator="between">
      <x:formula>0</x:formula>
      <x:formula>$C$1</x:formula>
    </x:cfRule>
    <x:cfRule type="cellIs" dxfId="0" priority="7383" operator="equal">
      <x:formula>0</x:formula>
    </x:cfRule>
    <x:cfRule type="cellIs" dxfId="1" priority="7384" operator="between">
      <x:formula>0</x:formula>
      <x:formula>$C$1</x:formula>
    </x:cfRule>
  </x:conditionalFormatting>
  <x:conditionalFormatting sqref="Q135:Q135">
    <x:cfRule type="cellIs" dxfId="0" priority="7385" operator="equal">
      <x:formula>0</x:formula>
    </x:cfRule>
    <x:cfRule type="cellIs" dxfId="1" priority="7386" operator="between">
      <x:formula>0</x:formula>
      <x:formula>$C$1</x:formula>
    </x:cfRule>
    <x:cfRule type="cellIs" dxfId="0" priority="7387" operator="equal">
      <x:formula>0</x:formula>
    </x:cfRule>
    <x:cfRule type="cellIs" dxfId="1" priority="7388" operator="between">
      <x:formula>0</x:formula>
      <x:formula>$C$1</x:formula>
    </x:cfRule>
  </x:conditionalFormatting>
  <x:conditionalFormatting sqref="R135:R135">
    <x:cfRule type="cellIs" dxfId="0" priority="7389" operator="equal">
      <x:formula>0</x:formula>
    </x:cfRule>
    <x:cfRule type="cellIs" dxfId="1" priority="7390" operator="between">
      <x:formula>0</x:formula>
      <x:formula>$C$1</x:formula>
    </x:cfRule>
    <x:cfRule type="cellIs" dxfId="0" priority="7391" operator="equal">
      <x:formula>0</x:formula>
    </x:cfRule>
    <x:cfRule type="cellIs" dxfId="1" priority="7392" operator="between">
      <x:formula>0</x:formula>
      <x:formula>$C$1</x:formula>
    </x:cfRule>
  </x:conditionalFormatting>
  <x:conditionalFormatting sqref="E136:E136">
    <x:cfRule type="cellIs" dxfId="0" priority="7393" operator="equal">
      <x:formula>0</x:formula>
    </x:cfRule>
    <x:cfRule type="cellIs" dxfId="1" priority="7394" operator="between">
      <x:formula>0</x:formula>
      <x:formula>$C$1</x:formula>
    </x:cfRule>
    <x:cfRule type="cellIs" dxfId="0" priority="7395" operator="equal">
      <x:formula>0</x:formula>
    </x:cfRule>
    <x:cfRule type="cellIs" dxfId="1" priority="7396" operator="between">
      <x:formula>0</x:formula>
      <x:formula>$C$1</x:formula>
    </x:cfRule>
  </x:conditionalFormatting>
  <x:conditionalFormatting sqref="F136:F136">
    <x:cfRule type="cellIs" dxfId="0" priority="7397" operator="equal">
      <x:formula>0</x:formula>
    </x:cfRule>
    <x:cfRule type="cellIs" dxfId="1" priority="7398" operator="between">
      <x:formula>0</x:formula>
      <x:formula>$C$1</x:formula>
    </x:cfRule>
    <x:cfRule type="cellIs" dxfId="0" priority="7399" operator="equal">
      <x:formula>0</x:formula>
    </x:cfRule>
    <x:cfRule type="cellIs" dxfId="1" priority="7400" operator="between">
      <x:formula>0</x:formula>
      <x:formula>$C$1</x:formula>
    </x:cfRule>
  </x:conditionalFormatting>
  <x:conditionalFormatting sqref="G136:G136">
    <x:cfRule type="cellIs" dxfId="0" priority="7401" operator="equal">
      <x:formula>0</x:formula>
    </x:cfRule>
    <x:cfRule type="cellIs" dxfId="1" priority="7402" operator="between">
      <x:formula>0</x:formula>
      <x:formula>$C$1</x:formula>
    </x:cfRule>
    <x:cfRule type="cellIs" dxfId="0" priority="7403" operator="equal">
      <x:formula>0</x:formula>
    </x:cfRule>
    <x:cfRule type="cellIs" dxfId="1" priority="7404" operator="between">
      <x:formula>0</x:formula>
      <x:formula>$C$1</x:formula>
    </x:cfRule>
  </x:conditionalFormatting>
  <x:conditionalFormatting sqref="H136:H136">
    <x:cfRule type="cellIs" dxfId="0" priority="7405" operator="equal">
      <x:formula>0</x:formula>
    </x:cfRule>
    <x:cfRule type="cellIs" dxfId="1" priority="7406" operator="between">
      <x:formula>0</x:formula>
      <x:formula>$C$1</x:formula>
    </x:cfRule>
    <x:cfRule type="cellIs" dxfId="0" priority="7407" operator="equal">
      <x:formula>0</x:formula>
    </x:cfRule>
    <x:cfRule type="cellIs" dxfId="1" priority="7408" operator="between">
      <x:formula>0</x:formula>
      <x:formula>$C$1</x:formula>
    </x:cfRule>
  </x:conditionalFormatting>
  <x:conditionalFormatting sqref="I136:I136">
    <x:cfRule type="cellIs" dxfId="0" priority="7409" operator="equal">
      <x:formula>0</x:formula>
    </x:cfRule>
    <x:cfRule type="cellIs" dxfId="1" priority="7410" operator="between">
      <x:formula>0</x:formula>
      <x:formula>$C$1</x:formula>
    </x:cfRule>
    <x:cfRule type="cellIs" dxfId="0" priority="7411" operator="equal">
      <x:formula>0</x:formula>
    </x:cfRule>
    <x:cfRule type="cellIs" dxfId="1" priority="7412" operator="between">
      <x:formula>0</x:formula>
      <x:formula>$C$1</x:formula>
    </x:cfRule>
  </x:conditionalFormatting>
  <x:conditionalFormatting sqref="J136:J136">
    <x:cfRule type="cellIs" dxfId="0" priority="7413" operator="equal">
      <x:formula>0</x:formula>
    </x:cfRule>
    <x:cfRule type="cellIs" dxfId="1" priority="7414" operator="between">
      <x:formula>0</x:formula>
      <x:formula>$C$1</x:formula>
    </x:cfRule>
    <x:cfRule type="cellIs" dxfId="0" priority="7415" operator="equal">
      <x:formula>0</x:formula>
    </x:cfRule>
    <x:cfRule type="cellIs" dxfId="1" priority="7416" operator="between">
      <x:formula>0</x:formula>
      <x:formula>$C$1</x:formula>
    </x:cfRule>
  </x:conditionalFormatting>
  <x:conditionalFormatting sqref="K136:K136">
    <x:cfRule type="cellIs" dxfId="0" priority="7417" operator="equal">
      <x:formula>0</x:formula>
    </x:cfRule>
    <x:cfRule type="cellIs" dxfId="1" priority="7418" operator="between">
      <x:formula>0</x:formula>
      <x:formula>$C$1</x:formula>
    </x:cfRule>
    <x:cfRule type="cellIs" dxfId="0" priority="7419" operator="equal">
      <x:formula>0</x:formula>
    </x:cfRule>
    <x:cfRule type="cellIs" dxfId="1" priority="7420" operator="between">
      <x:formula>0</x:formula>
      <x:formula>$C$1</x:formula>
    </x:cfRule>
  </x:conditionalFormatting>
  <x:conditionalFormatting sqref="L136:L136">
    <x:cfRule type="cellIs" dxfId="0" priority="7421" operator="equal">
      <x:formula>0</x:formula>
    </x:cfRule>
    <x:cfRule type="cellIs" dxfId="1" priority="7422" operator="between">
      <x:formula>0</x:formula>
      <x:formula>$C$1</x:formula>
    </x:cfRule>
    <x:cfRule type="cellIs" dxfId="0" priority="7423" operator="equal">
      <x:formula>0</x:formula>
    </x:cfRule>
    <x:cfRule type="cellIs" dxfId="1" priority="7424" operator="between">
      <x:formula>0</x:formula>
      <x:formula>$C$1</x:formula>
    </x:cfRule>
  </x:conditionalFormatting>
  <x:conditionalFormatting sqref="M136:M136">
    <x:cfRule type="cellIs" dxfId="0" priority="7425" operator="equal">
      <x:formula>0</x:formula>
    </x:cfRule>
    <x:cfRule type="cellIs" dxfId="1" priority="7426" operator="between">
      <x:formula>0</x:formula>
      <x:formula>$C$1</x:formula>
    </x:cfRule>
    <x:cfRule type="cellIs" dxfId="0" priority="7427" operator="equal">
      <x:formula>0</x:formula>
    </x:cfRule>
    <x:cfRule type="cellIs" dxfId="1" priority="7428" operator="between">
      <x:formula>0</x:formula>
      <x:formula>$C$1</x:formula>
    </x:cfRule>
  </x:conditionalFormatting>
  <x:conditionalFormatting sqref="N136:N136">
    <x:cfRule type="cellIs" dxfId="0" priority="7429" operator="equal">
      <x:formula>0</x:formula>
    </x:cfRule>
    <x:cfRule type="cellIs" dxfId="1" priority="7430" operator="between">
      <x:formula>0</x:formula>
      <x:formula>$C$1</x:formula>
    </x:cfRule>
    <x:cfRule type="cellIs" dxfId="0" priority="7431" operator="equal">
      <x:formula>0</x:formula>
    </x:cfRule>
    <x:cfRule type="cellIs" dxfId="1" priority="7432" operator="between">
      <x:formula>0</x:formula>
      <x:formula>$C$1</x:formula>
    </x:cfRule>
  </x:conditionalFormatting>
  <x:conditionalFormatting sqref="O136:O136">
    <x:cfRule type="cellIs" dxfId="0" priority="7433" operator="equal">
      <x:formula>0</x:formula>
    </x:cfRule>
    <x:cfRule type="cellIs" dxfId="1" priority="7434" operator="between">
      <x:formula>0</x:formula>
      <x:formula>$C$1</x:formula>
    </x:cfRule>
    <x:cfRule type="cellIs" dxfId="0" priority="7435" operator="equal">
      <x:formula>0</x:formula>
    </x:cfRule>
    <x:cfRule type="cellIs" dxfId="1" priority="7436" operator="between">
      <x:formula>0</x:formula>
      <x:formula>$C$1</x:formula>
    </x:cfRule>
  </x:conditionalFormatting>
  <x:conditionalFormatting sqref="P136:P136">
    <x:cfRule type="cellIs" dxfId="0" priority="7437" operator="equal">
      <x:formula>0</x:formula>
    </x:cfRule>
    <x:cfRule type="cellIs" dxfId="1" priority="7438" operator="between">
      <x:formula>0</x:formula>
      <x:formula>$C$1</x:formula>
    </x:cfRule>
    <x:cfRule type="cellIs" dxfId="0" priority="7439" operator="equal">
      <x:formula>0</x:formula>
    </x:cfRule>
    <x:cfRule type="cellIs" dxfId="1" priority="7440" operator="between">
      <x:formula>0</x:formula>
      <x:formula>$C$1</x:formula>
    </x:cfRule>
  </x:conditionalFormatting>
  <x:conditionalFormatting sqref="Q136:Q136">
    <x:cfRule type="cellIs" dxfId="0" priority="7441" operator="equal">
      <x:formula>0</x:formula>
    </x:cfRule>
    <x:cfRule type="cellIs" dxfId="1" priority="7442" operator="between">
      <x:formula>0</x:formula>
      <x:formula>$C$1</x:formula>
    </x:cfRule>
    <x:cfRule type="cellIs" dxfId="0" priority="7443" operator="equal">
      <x:formula>0</x:formula>
    </x:cfRule>
    <x:cfRule type="cellIs" dxfId="1" priority="7444" operator="between">
      <x:formula>0</x:formula>
      <x:formula>$C$1</x:formula>
    </x:cfRule>
  </x:conditionalFormatting>
  <x:conditionalFormatting sqref="R136:R136">
    <x:cfRule type="cellIs" dxfId="0" priority="7445" operator="equal">
      <x:formula>0</x:formula>
    </x:cfRule>
    <x:cfRule type="cellIs" dxfId="1" priority="7446" operator="between">
      <x:formula>0</x:formula>
      <x:formula>$C$1</x:formula>
    </x:cfRule>
    <x:cfRule type="cellIs" dxfId="0" priority="7447" operator="equal">
      <x:formula>0</x:formula>
    </x:cfRule>
    <x:cfRule type="cellIs" dxfId="1" priority="7448" operator="between">
      <x:formula>0</x:formula>
      <x:formula>$C$1</x:formula>
    </x:cfRule>
  </x:conditionalFormatting>
  <x:conditionalFormatting sqref="E137:E137">
    <x:cfRule type="cellIs" dxfId="0" priority="7449" operator="equal">
      <x:formula>0</x:formula>
    </x:cfRule>
    <x:cfRule type="cellIs" dxfId="1" priority="7450" operator="between">
      <x:formula>0</x:formula>
      <x:formula>$C$1</x:formula>
    </x:cfRule>
    <x:cfRule type="cellIs" dxfId="0" priority="7451" operator="equal">
      <x:formula>0</x:formula>
    </x:cfRule>
    <x:cfRule type="cellIs" dxfId="1" priority="7452" operator="between">
      <x:formula>0</x:formula>
      <x:formula>$C$1</x:formula>
    </x:cfRule>
  </x:conditionalFormatting>
  <x:conditionalFormatting sqref="F137:F137">
    <x:cfRule type="cellIs" dxfId="0" priority="7453" operator="equal">
      <x:formula>0</x:formula>
    </x:cfRule>
    <x:cfRule type="cellIs" dxfId="1" priority="7454" operator="between">
      <x:formula>0</x:formula>
      <x:formula>$C$1</x:formula>
    </x:cfRule>
    <x:cfRule type="cellIs" dxfId="0" priority="7455" operator="equal">
      <x:formula>0</x:formula>
    </x:cfRule>
    <x:cfRule type="cellIs" dxfId="1" priority="7456" operator="between">
      <x:formula>0</x:formula>
      <x:formula>$C$1</x:formula>
    </x:cfRule>
  </x:conditionalFormatting>
  <x:conditionalFormatting sqref="G137:G137">
    <x:cfRule type="cellIs" dxfId="0" priority="7457" operator="equal">
      <x:formula>0</x:formula>
    </x:cfRule>
    <x:cfRule type="cellIs" dxfId="1" priority="7458" operator="between">
      <x:formula>0</x:formula>
      <x:formula>$C$1</x:formula>
    </x:cfRule>
    <x:cfRule type="cellIs" dxfId="0" priority="7459" operator="equal">
      <x:formula>0</x:formula>
    </x:cfRule>
    <x:cfRule type="cellIs" dxfId="1" priority="7460" operator="between">
      <x:formula>0</x:formula>
      <x:formula>$C$1</x:formula>
    </x:cfRule>
  </x:conditionalFormatting>
  <x:conditionalFormatting sqref="H137:H137">
    <x:cfRule type="cellIs" dxfId="0" priority="7461" operator="equal">
      <x:formula>0</x:formula>
    </x:cfRule>
    <x:cfRule type="cellIs" dxfId="1" priority="7462" operator="between">
      <x:formula>0</x:formula>
      <x:formula>$C$1</x:formula>
    </x:cfRule>
    <x:cfRule type="cellIs" dxfId="0" priority="7463" operator="equal">
      <x:formula>0</x:formula>
    </x:cfRule>
    <x:cfRule type="cellIs" dxfId="1" priority="7464" operator="between">
      <x:formula>0</x:formula>
      <x:formula>$C$1</x:formula>
    </x:cfRule>
  </x:conditionalFormatting>
  <x:conditionalFormatting sqref="I137:I137">
    <x:cfRule type="cellIs" dxfId="0" priority="7465" operator="equal">
      <x:formula>0</x:formula>
    </x:cfRule>
    <x:cfRule type="cellIs" dxfId="1" priority="7466" operator="between">
      <x:formula>0</x:formula>
      <x:formula>$C$1</x:formula>
    </x:cfRule>
    <x:cfRule type="cellIs" dxfId="0" priority="7467" operator="equal">
      <x:formula>0</x:formula>
    </x:cfRule>
    <x:cfRule type="cellIs" dxfId="1" priority="7468" operator="between">
      <x:formula>0</x:formula>
      <x:formula>$C$1</x:formula>
    </x:cfRule>
  </x:conditionalFormatting>
  <x:conditionalFormatting sqref="J137:J137">
    <x:cfRule type="cellIs" dxfId="0" priority="7469" operator="equal">
      <x:formula>0</x:formula>
    </x:cfRule>
    <x:cfRule type="cellIs" dxfId="1" priority="7470" operator="between">
      <x:formula>0</x:formula>
      <x:formula>$C$1</x:formula>
    </x:cfRule>
    <x:cfRule type="cellIs" dxfId="0" priority="7471" operator="equal">
      <x:formula>0</x:formula>
    </x:cfRule>
    <x:cfRule type="cellIs" dxfId="1" priority="7472" operator="between">
      <x:formula>0</x:formula>
      <x:formula>$C$1</x:formula>
    </x:cfRule>
  </x:conditionalFormatting>
  <x:conditionalFormatting sqref="K137:K137">
    <x:cfRule type="cellIs" dxfId="0" priority="7473" operator="equal">
      <x:formula>0</x:formula>
    </x:cfRule>
    <x:cfRule type="cellIs" dxfId="1" priority="7474" operator="between">
      <x:formula>0</x:formula>
      <x:formula>$C$1</x:formula>
    </x:cfRule>
    <x:cfRule type="cellIs" dxfId="0" priority="7475" operator="equal">
      <x:formula>0</x:formula>
    </x:cfRule>
    <x:cfRule type="cellIs" dxfId="1" priority="7476" operator="between">
      <x:formula>0</x:formula>
      <x:formula>$C$1</x:formula>
    </x:cfRule>
  </x:conditionalFormatting>
  <x:conditionalFormatting sqref="L137:L137">
    <x:cfRule type="cellIs" dxfId="0" priority="7477" operator="equal">
      <x:formula>0</x:formula>
    </x:cfRule>
    <x:cfRule type="cellIs" dxfId="1" priority="7478" operator="between">
      <x:formula>0</x:formula>
      <x:formula>$C$1</x:formula>
    </x:cfRule>
    <x:cfRule type="cellIs" dxfId="0" priority="7479" operator="equal">
      <x:formula>0</x:formula>
    </x:cfRule>
    <x:cfRule type="cellIs" dxfId="1" priority="7480" operator="between">
      <x:formula>0</x:formula>
      <x:formula>$C$1</x:formula>
    </x:cfRule>
  </x:conditionalFormatting>
  <x:conditionalFormatting sqref="M137:M137">
    <x:cfRule type="cellIs" dxfId="0" priority="7481" operator="equal">
      <x:formula>0</x:formula>
    </x:cfRule>
    <x:cfRule type="cellIs" dxfId="1" priority="7482" operator="between">
      <x:formula>0</x:formula>
      <x:formula>$C$1</x:formula>
    </x:cfRule>
    <x:cfRule type="cellIs" dxfId="0" priority="7483" operator="equal">
      <x:formula>0</x:formula>
    </x:cfRule>
    <x:cfRule type="cellIs" dxfId="1" priority="7484" operator="between">
      <x:formula>0</x:formula>
      <x:formula>$C$1</x:formula>
    </x:cfRule>
  </x:conditionalFormatting>
  <x:conditionalFormatting sqref="N137:N137">
    <x:cfRule type="cellIs" dxfId="0" priority="7485" operator="equal">
      <x:formula>0</x:formula>
    </x:cfRule>
    <x:cfRule type="cellIs" dxfId="1" priority="7486" operator="between">
      <x:formula>0</x:formula>
      <x:formula>$C$1</x:formula>
    </x:cfRule>
    <x:cfRule type="cellIs" dxfId="0" priority="7487" operator="equal">
      <x:formula>0</x:formula>
    </x:cfRule>
    <x:cfRule type="cellIs" dxfId="1" priority="7488" operator="between">
      <x:formula>0</x:formula>
      <x:formula>$C$1</x:formula>
    </x:cfRule>
  </x:conditionalFormatting>
  <x:conditionalFormatting sqref="O137:O137">
    <x:cfRule type="cellIs" dxfId="0" priority="7489" operator="equal">
      <x:formula>0</x:formula>
    </x:cfRule>
    <x:cfRule type="cellIs" dxfId="1" priority="7490" operator="between">
      <x:formula>0</x:formula>
      <x:formula>$C$1</x:formula>
    </x:cfRule>
    <x:cfRule type="cellIs" dxfId="0" priority="7491" operator="equal">
      <x:formula>0</x:formula>
    </x:cfRule>
    <x:cfRule type="cellIs" dxfId="1" priority="7492" operator="between">
      <x:formula>0</x:formula>
      <x:formula>$C$1</x:formula>
    </x:cfRule>
  </x:conditionalFormatting>
  <x:conditionalFormatting sqref="P137:P137">
    <x:cfRule type="cellIs" dxfId="0" priority="7493" operator="equal">
      <x:formula>0</x:formula>
    </x:cfRule>
    <x:cfRule type="cellIs" dxfId="1" priority="7494" operator="between">
      <x:formula>0</x:formula>
      <x:formula>$C$1</x:formula>
    </x:cfRule>
    <x:cfRule type="cellIs" dxfId="0" priority="7495" operator="equal">
      <x:formula>0</x:formula>
    </x:cfRule>
    <x:cfRule type="cellIs" dxfId="1" priority="7496" operator="between">
      <x:formula>0</x:formula>
      <x:formula>$C$1</x:formula>
    </x:cfRule>
  </x:conditionalFormatting>
  <x:conditionalFormatting sqref="Q137:Q137">
    <x:cfRule type="cellIs" dxfId="0" priority="7497" operator="equal">
      <x:formula>0</x:formula>
    </x:cfRule>
    <x:cfRule type="cellIs" dxfId="1" priority="7498" operator="between">
      <x:formula>0</x:formula>
      <x:formula>$C$1</x:formula>
    </x:cfRule>
    <x:cfRule type="cellIs" dxfId="0" priority="7499" operator="equal">
      <x:formula>0</x:formula>
    </x:cfRule>
    <x:cfRule type="cellIs" dxfId="1" priority="7500" operator="between">
      <x:formula>0</x:formula>
      <x:formula>$C$1</x:formula>
    </x:cfRule>
  </x:conditionalFormatting>
  <x:conditionalFormatting sqref="R137:R137">
    <x:cfRule type="cellIs" dxfId="0" priority="7501" operator="equal">
      <x:formula>0</x:formula>
    </x:cfRule>
    <x:cfRule type="cellIs" dxfId="1" priority="7502" operator="between">
      <x:formula>0</x:formula>
      <x:formula>$C$1</x:formula>
    </x:cfRule>
    <x:cfRule type="cellIs" dxfId="0" priority="7503" operator="equal">
      <x:formula>0</x:formula>
    </x:cfRule>
    <x:cfRule type="cellIs" dxfId="1" priority="7504" operator="between">
      <x:formula>0</x:formula>
      <x:formula>$C$1</x:formula>
    </x:cfRule>
  </x:conditionalFormatting>
  <x:conditionalFormatting sqref="E138:E138">
    <x:cfRule type="cellIs" dxfId="0" priority="7505" operator="equal">
      <x:formula>0</x:formula>
    </x:cfRule>
    <x:cfRule type="cellIs" dxfId="1" priority="7506" operator="between">
      <x:formula>0</x:formula>
      <x:formula>$C$1</x:formula>
    </x:cfRule>
    <x:cfRule type="cellIs" dxfId="0" priority="7507" operator="equal">
      <x:formula>0</x:formula>
    </x:cfRule>
    <x:cfRule type="cellIs" dxfId="1" priority="7508" operator="between">
      <x:formula>0</x:formula>
      <x:formula>$C$1</x:formula>
    </x:cfRule>
  </x:conditionalFormatting>
  <x:conditionalFormatting sqref="F138:F138">
    <x:cfRule type="cellIs" dxfId="0" priority="7509" operator="equal">
      <x:formula>0</x:formula>
    </x:cfRule>
    <x:cfRule type="cellIs" dxfId="1" priority="7510" operator="between">
      <x:formula>0</x:formula>
      <x:formula>$C$1</x:formula>
    </x:cfRule>
    <x:cfRule type="cellIs" dxfId="0" priority="7511" operator="equal">
      <x:formula>0</x:formula>
    </x:cfRule>
    <x:cfRule type="cellIs" dxfId="1" priority="7512" operator="between">
      <x:formula>0</x:formula>
      <x:formula>$C$1</x:formula>
    </x:cfRule>
  </x:conditionalFormatting>
  <x:conditionalFormatting sqref="G138:G138">
    <x:cfRule type="cellIs" dxfId="0" priority="7513" operator="equal">
      <x:formula>0</x:formula>
    </x:cfRule>
    <x:cfRule type="cellIs" dxfId="1" priority="7514" operator="between">
      <x:formula>0</x:formula>
      <x:formula>$C$1</x:formula>
    </x:cfRule>
    <x:cfRule type="cellIs" dxfId="0" priority="7515" operator="equal">
      <x:formula>0</x:formula>
    </x:cfRule>
    <x:cfRule type="cellIs" dxfId="1" priority="7516" operator="between">
      <x:formula>0</x:formula>
      <x:formula>$C$1</x:formula>
    </x:cfRule>
  </x:conditionalFormatting>
  <x:conditionalFormatting sqref="H138:H138">
    <x:cfRule type="cellIs" dxfId="0" priority="7517" operator="equal">
      <x:formula>0</x:formula>
    </x:cfRule>
    <x:cfRule type="cellIs" dxfId="1" priority="7518" operator="between">
      <x:formula>0</x:formula>
      <x:formula>$C$1</x:formula>
    </x:cfRule>
    <x:cfRule type="cellIs" dxfId="0" priority="7519" operator="equal">
      <x:formula>0</x:formula>
    </x:cfRule>
    <x:cfRule type="cellIs" dxfId="1" priority="7520" operator="between">
      <x:formula>0</x:formula>
      <x:formula>$C$1</x:formula>
    </x:cfRule>
  </x:conditionalFormatting>
  <x:conditionalFormatting sqref="I138:I138">
    <x:cfRule type="cellIs" dxfId="0" priority="7521" operator="equal">
      <x:formula>0</x:formula>
    </x:cfRule>
    <x:cfRule type="cellIs" dxfId="1" priority="7522" operator="between">
      <x:formula>0</x:formula>
      <x:formula>$C$1</x:formula>
    </x:cfRule>
    <x:cfRule type="cellIs" dxfId="0" priority="7523" operator="equal">
      <x:formula>0</x:formula>
    </x:cfRule>
    <x:cfRule type="cellIs" dxfId="1" priority="7524" operator="between">
      <x:formula>0</x:formula>
      <x:formula>$C$1</x:formula>
    </x:cfRule>
  </x:conditionalFormatting>
  <x:conditionalFormatting sqref="J138:J138">
    <x:cfRule type="cellIs" dxfId="0" priority="7525" operator="equal">
      <x:formula>0</x:formula>
    </x:cfRule>
    <x:cfRule type="cellIs" dxfId="1" priority="7526" operator="between">
      <x:formula>0</x:formula>
      <x:formula>$C$1</x:formula>
    </x:cfRule>
    <x:cfRule type="cellIs" dxfId="0" priority="7527" operator="equal">
      <x:formula>0</x:formula>
    </x:cfRule>
    <x:cfRule type="cellIs" dxfId="1" priority="7528" operator="between">
      <x:formula>0</x:formula>
      <x:formula>$C$1</x:formula>
    </x:cfRule>
  </x:conditionalFormatting>
  <x:conditionalFormatting sqref="K138:K138">
    <x:cfRule type="cellIs" dxfId="0" priority="7529" operator="equal">
      <x:formula>0</x:formula>
    </x:cfRule>
    <x:cfRule type="cellIs" dxfId="1" priority="7530" operator="between">
      <x:formula>0</x:formula>
      <x:formula>$C$1</x:formula>
    </x:cfRule>
    <x:cfRule type="cellIs" dxfId="0" priority="7531" operator="equal">
      <x:formula>0</x:formula>
    </x:cfRule>
    <x:cfRule type="cellIs" dxfId="1" priority="7532" operator="between">
      <x:formula>0</x:formula>
      <x:formula>$C$1</x:formula>
    </x:cfRule>
  </x:conditionalFormatting>
  <x:conditionalFormatting sqref="L138:L138">
    <x:cfRule type="cellIs" dxfId="0" priority="7533" operator="equal">
      <x:formula>0</x:formula>
    </x:cfRule>
    <x:cfRule type="cellIs" dxfId="1" priority="7534" operator="between">
      <x:formula>0</x:formula>
      <x:formula>$C$1</x:formula>
    </x:cfRule>
    <x:cfRule type="cellIs" dxfId="0" priority="7535" operator="equal">
      <x:formula>0</x:formula>
    </x:cfRule>
    <x:cfRule type="cellIs" dxfId="1" priority="7536" operator="between">
      <x:formula>0</x:formula>
      <x:formula>$C$1</x:formula>
    </x:cfRule>
  </x:conditionalFormatting>
  <x:conditionalFormatting sqref="M138:M138">
    <x:cfRule type="cellIs" dxfId="0" priority="7537" operator="equal">
      <x:formula>0</x:formula>
    </x:cfRule>
    <x:cfRule type="cellIs" dxfId="1" priority="7538" operator="between">
      <x:formula>0</x:formula>
      <x:formula>$C$1</x:formula>
    </x:cfRule>
    <x:cfRule type="cellIs" dxfId="0" priority="7539" operator="equal">
      <x:formula>0</x:formula>
    </x:cfRule>
    <x:cfRule type="cellIs" dxfId="1" priority="7540" operator="between">
      <x:formula>0</x:formula>
      <x:formula>$C$1</x:formula>
    </x:cfRule>
  </x:conditionalFormatting>
  <x:conditionalFormatting sqref="N138:N138">
    <x:cfRule type="cellIs" dxfId="0" priority="7541" operator="equal">
      <x:formula>0</x:formula>
    </x:cfRule>
    <x:cfRule type="cellIs" dxfId="1" priority="7542" operator="between">
      <x:formula>0</x:formula>
      <x:formula>$C$1</x:formula>
    </x:cfRule>
    <x:cfRule type="cellIs" dxfId="0" priority="7543" operator="equal">
      <x:formula>0</x:formula>
    </x:cfRule>
    <x:cfRule type="cellIs" dxfId="1" priority="7544" operator="between">
      <x:formula>0</x:formula>
      <x:formula>$C$1</x:formula>
    </x:cfRule>
  </x:conditionalFormatting>
  <x:conditionalFormatting sqref="O138:O138">
    <x:cfRule type="cellIs" dxfId="0" priority="7545" operator="equal">
      <x:formula>0</x:formula>
    </x:cfRule>
    <x:cfRule type="cellIs" dxfId="1" priority="7546" operator="between">
      <x:formula>0</x:formula>
      <x:formula>$C$1</x:formula>
    </x:cfRule>
    <x:cfRule type="cellIs" dxfId="0" priority="7547" operator="equal">
      <x:formula>0</x:formula>
    </x:cfRule>
    <x:cfRule type="cellIs" dxfId="1" priority="7548" operator="between">
      <x:formula>0</x:formula>
      <x:formula>$C$1</x:formula>
    </x:cfRule>
  </x:conditionalFormatting>
  <x:conditionalFormatting sqref="P138:P138">
    <x:cfRule type="cellIs" dxfId="0" priority="7549" operator="equal">
      <x:formula>0</x:formula>
    </x:cfRule>
    <x:cfRule type="cellIs" dxfId="1" priority="7550" operator="between">
      <x:formula>0</x:formula>
      <x:formula>$C$1</x:formula>
    </x:cfRule>
    <x:cfRule type="cellIs" dxfId="0" priority="7551" operator="equal">
      <x:formula>0</x:formula>
    </x:cfRule>
    <x:cfRule type="cellIs" dxfId="1" priority="7552" operator="between">
      <x:formula>0</x:formula>
      <x:formula>$C$1</x:formula>
    </x:cfRule>
  </x:conditionalFormatting>
  <x:conditionalFormatting sqref="Q138:Q138">
    <x:cfRule type="cellIs" dxfId="0" priority="7553" operator="equal">
      <x:formula>0</x:formula>
    </x:cfRule>
    <x:cfRule type="cellIs" dxfId="1" priority="7554" operator="between">
      <x:formula>0</x:formula>
      <x:formula>$C$1</x:formula>
    </x:cfRule>
    <x:cfRule type="cellIs" dxfId="0" priority="7555" operator="equal">
      <x:formula>0</x:formula>
    </x:cfRule>
    <x:cfRule type="cellIs" dxfId="1" priority="7556" operator="between">
      <x:formula>0</x:formula>
      <x:formula>$C$1</x:formula>
    </x:cfRule>
  </x:conditionalFormatting>
  <x:conditionalFormatting sqref="R138:R138">
    <x:cfRule type="cellIs" dxfId="0" priority="7557" operator="equal">
      <x:formula>0</x:formula>
    </x:cfRule>
    <x:cfRule type="cellIs" dxfId="1" priority="7558" operator="between">
      <x:formula>0</x:formula>
      <x:formula>$C$1</x:formula>
    </x:cfRule>
    <x:cfRule type="cellIs" dxfId="0" priority="7559" operator="equal">
      <x:formula>0</x:formula>
    </x:cfRule>
    <x:cfRule type="cellIs" dxfId="1" priority="7560" operator="between">
      <x:formula>0</x:formula>
      <x:formula>$C$1</x:formula>
    </x:cfRule>
  </x:conditionalFormatting>
  <x:conditionalFormatting sqref="E139:E139">
    <x:cfRule type="cellIs" dxfId="0" priority="7561" operator="equal">
      <x:formula>0</x:formula>
    </x:cfRule>
    <x:cfRule type="cellIs" dxfId="1" priority="7562" operator="between">
      <x:formula>0</x:formula>
      <x:formula>$C$1</x:formula>
    </x:cfRule>
    <x:cfRule type="cellIs" dxfId="0" priority="7563" operator="equal">
      <x:formula>0</x:formula>
    </x:cfRule>
    <x:cfRule type="cellIs" dxfId="1" priority="7564" operator="between">
      <x:formula>0</x:formula>
      <x:formula>$C$1</x:formula>
    </x:cfRule>
  </x:conditionalFormatting>
  <x:conditionalFormatting sqref="F139:F139">
    <x:cfRule type="cellIs" dxfId="0" priority="7565" operator="equal">
      <x:formula>0</x:formula>
    </x:cfRule>
    <x:cfRule type="cellIs" dxfId="1" priority="7566" operator="between">
      <x:formula>0</x:formula>
      <x:formula>$C$1</x:formula>
    </x:cfRule>
    <x:cfRule type="cellIs" dxfId="0" priority="7567" operator="equal">
      <x:formula>0</x:formula>
    </x:cfRule>
    <x:cfRule type="cellIs" dxfId="1" priority="7568" operator="between">
      <x:formula>0</x:formula>
      <x:formula>$C$1</x:formula>
    </x:cfRule>
  </x:conditionalFormatting>
  <x:conditionalFormatting sqref="G139:G139">
    <x:cfRule type="cellIs" dxfId="0" priority="7569" operator="equal">
      <x:formula>0</x:formula>
    </x:cfRule>
    <x:cfRule type="cellIs" dxfId="1" priority="7570" operator="between">
      <x:formula>0</x:formula>
      <x:formula>$C$1</x:formula>
    </x:cfRule>
    <x:cfRule type="cellIs" dxfId="0" priority="7571" operator="equal">
      <x:formula>0</x:formula>
    </x:cfRule>
    <x:cfRule type="cellIs" dxfId="1" priority="7572" operator="between">
      <x:formula>0</x:formula>
      <x:formula>$C$1</x:formula>
    </x:cfRule>
  </x:conditionalFormatting>
  <x:conditionalFormatting sqref="H139:H139">
    <x:cfRule type="cellIs" dxfId="0" priority="7573" operator="equal">
      <x:formula>0</x:formula>
    </x:cfRule>
    <x:cfRule type="cellIs" dxfId="1" priority="7574" operator="between">
      <x:formula>0</x:formula>
      <x:formula>$C$1</x:formula>
    </x:cfRule>
    <x:cfRule type="cellIs" dxfId="0" priority="7575" operator="equal">
      <x:formula>0</x:formula>
    </x:cfRule>
    <x:cfRule type="cellIs" dxfId="1" priority="7576" operator="between">
      <x:formula>0</x:formula>
      <x:formula>$C$1</x:formula>
    </x:cfRule>
  </x:conditionalFormatting>
  <x:conditionalFormatting sqref="I139:I139">
    <x:cfRule type="cellIs" dxfId="0" priority="7577" operator="equal">
      <x:formula>0</x:formula>
    </x:cfRule>
    <x:cfRule type="cellIs" dxfId="1" priority="7578" operator="between">
      <x:formula>0</x:formula>
      <x:formula>$C$1</x:formula>
    </x:cfRule>
    <x:cfRule type="cellIs" dxfId="0" priority="7579" operator="equal">
      <x:formula>0</x:formula>
    </x:cfRule>
    <x:cfRule type="cellIs" dxfId="1" priority="7580" operator="between">
      <x:formula>0</x:formula>
      <x:formula>$C$1</x:formula>
    </x:cfRule>
  </x:conditionalFormatting>
  <x:conditionalFormatting sqref="J139:J139">
    <x:cfRule type="cellIs" dxfId="0" priority="7581" operator="equal">
      <x:formula>0</x:formula>
    </x:cfRule>
    <x:cfRule type="cellIs" dxfId="1" priority="7582" operator="between">
      <x:formula>0</x:formula>
      <x:formula>$C$1</x:formula>
    </x:cfRule>
    <x:cfRule type="cellIs" dxfId="0" priority="7583" operator="equal">
      <x:formula>0</x:formula>
    </x:cfRule>
    <x:cfRule type="cellIs" dxfId="1" priority="7584" operator="between">
      <x:formula>0</x:formula>
      <x:formula>$C$1</x:formula>
    </x:cfRule>
  </x:conditionalFormatting>
  <x:conditionalFormatting sqref="K139:K139">
    <x:cfRule type="cellIs" dxfId="0" priority="7585" operator="equal">
      <x:formula>0</x:formula>
    </x:cfRule>
    <x:cfRule type="cellIs" dxfId="1" priority="7586" operator="between">
      <x:formula>0</x:formula>
      <x:formula>$C$1</x:formula>
    </x:cfRule>
    <x:cfRule type="cellIs" dxfId="0" priority="7587" operator="equal">
      <x:formula>0</x:formula>
    </x:cfRule>
    <x:cfRule type="cellIs" dxfId="1" priority="7588" operator="between">
      <x:formula>0</x:formula>
      <x:formula>$C$1</x:formula>
    </x:cfRule>
  </x:conditionalFormatting>
  <x:conditionalFormatting sqref="L139:L139">
    <x:cfRule type="cellIs" dxfId="0" priority="7589" operator="equal">
      <x:formula>0</x:formula>
    </x:cfRule>
    <x:cfRule type="cellIs" dxfId="1" priority="7590" operator="between">
      <x:formula>0</x:formula>
      <x:formula>$C$1</x:formula>
    </x:cfRule>
    <x:cfRule type="cellIs" dxfId="0" priority="7591" operator="equal">
      <x:formula>0</x:formula>
    </x:cfRule>
    <x:cfRule type="cellIs" dxfId="1" priority="7592" operator="between">
      <x:formula>0</x:formula>
      <x:formula>$C$1</x:formula>
    </x:cfRule>
  </x:conditionalFormatting>
  <x:conditionalFormatting sqref="M139:M139">
    <x:cfRule type="cellIs" dxfId="0" priority="7593" operator="equal">
      <x:formula>0</x:formula>
    </x:cfRule>
    <x:cfRule type="cellIs" dxfId="1" priority="7594" operator="between">
      <x:formula>0</x:formula>
      <x:formula>$C$1</x:formula>
    </x:cfRule>
    <x:cfRule type="cellIs" dxfId="0" priority="7595" operator="equal">
      <x:formula>0</x:formula>
    </x:cfRule>
    <x:cfRule type="cellIs" dxfId="1" priority="7596" operator="between">
      <x:formula>0</x:formula>
      <x:formula>$C$1</x:formula>
    </x:cfRule>
  </x:conditionalFormatting>
  <x:conditionalFormatting sqref="N139:N139">
    <x:cfRule type="cellIs" dxfId="0" priority="7597" operator="equal">
      <x:formula>0</x:formula>
    </x:cfRule>
    <x:cfRule type="cellIs" dxfId="1" priority="7598" operator="between">
      <x:formula>0</x:formula>
      <x:formula>$C$1</x:formula>
    </x:cfRule>
    <x:cfRule type="cellIs" dxfId="0" priority="7599" operator="equal">
      <x:formula>0</x:formula>
    </x:cfRule>
    <x:cfRule type="cellIs" dxfId="1" priority="7600" operator="between">
      <x:formula>0</x:formula>
      <x:formula>$C$1</x:formula>
    </x:cfRule>
  </x:conditionalFormatting>
  <x:conditionalFormatting sqref="O139:O139">
    <x:cfRule type="cellIs" dxfId="0" priority="7601" operator="equal">
      <x:formula>0</x:formula>
    </x:cfRule>
    <x:cfRule type="cellIs" dxfId="1" priority="7602" operator="between">
      <x:formula>0</x:formula>
      <x:formula>$C$1</x:formula>
    </x:cfRule>
    <x:cfRule type="cellIs" dxfId="0" priority="7603" operator="equal">
      <x:formula>0</x:formula>
    </x:cfRule>
    <x:cfRule type="cellIs" dxfId="1" priority="7604" operator="between">
      <x:formula>0</x:formula>
      <x:formula>$C$1</x:formula>
    </x:cfRule>
  </x:conditionalFormatting>
  <x:conditionalFormatting sqref="P139:P139">
    <x:cfRule type="cellIs" dxfId="0" priority="7605" operator="equal">
      <x:formula>0</x:formula>
    </x:cfRule>
    <x:cfRule type="cellIs" dxfId="1" priority="7606" operator="between">
      <x:formula>0</x:formula>
      <x:formula>$C$1</x:formula>
    </x:cfRule>
    <x:cfRule type="cellIs" dxfId="0" priority="7607" operator="equal">
      <x:formula>0</x:formula>
    </x:cfRule>
    <x:cfRule type="cellIs" dxfId="1" priority="7608" operator="between">
      <x:formula>0</x:formula>
      <x:formula>$C$1</x:formula>
    </x:cfRule>
  </x:conditionalFormatting>
  <x:conditionalFormatting sqref="Q139:Q139">
    <x:cfRule type="cellIs" dxfId="0" priority="7609" operator="equal">
      <x:formula>0</x:formula>
    </x:cfRule>
    <x:cfRule type="cellIs" dxfId="1" priority="7610" operator="between">
      <x:formula>0</x:formula>
      <x:formula>$C$1</x:formula>
    </x:cfRule>
    <x:cfRule type="cellIs" dxfId="0" priority="7611" operator="equal">
      <x:formula>0</x:formula>
    </x:cfRule>
    <x:cfRule type="cellIs" dxfId="1" priority="7612" operator="between">
      <x:formula>0</x:formula>
      <x:formula>$C$1</x:formula>
    </x:cfRule>
  </x:conditionalFormatting>
  <x:conditionalFormatting sqref="R139:R139">
    <x:cfRule type="cellIs" dxfId="0" priority="7613" operator="equal">
      <x:formula>0</x:formula>
    </x:cfRule>
    <x:cfRule type="cellIs" dxfId="1" priority="7614" operator="between">
      <x:formula>0</x:formula>
      <x:formula>$C$1</x:formula>
    </x:cfRule>
    <x:cfRule type="cellIs" dxfId="0" priority="7615" operator="equal">
      <x:formula>0</x:formula>
    </x:cfRule>
    <x:cfRule type="cellIs" dxfId="1" priority="7616" operator="between">
      <x:formula>0</x:formula>
      <x:formula>$C$1</x:formula>
    </x:cfRule>
  </x:conditionalFormatting>
  <x:conditionalFormatting sqref="E140:E140">
    <x:cfRule type="cellIs" dxfId="0" priority="7617" operator="equal">
      <x:formula>0</x:formula>
    </x:cfRule>
    <x:cfRule type="cellIs" dxfId="1" priority="7618" operator="between">
      <x:formula>0</x:formula>
      <x:formula>$C$1</x:formula>
    </x:cfRule>
    <x:cfRule type="cellIs" dxfId="0" priority="7619" operator="equal">
      <x:formula>0</x:formula>
    </x:cfRule>
    <x:cfRule type="cellIs" dxfId="1" priority="7620" operator="between">
      <x:formula>0</x:formula>
      <x:formula>$C$1</x:formula>
    </x:cfRule>
  </x:conditionalFormatting>
  <x:conditionalFormatting sqref="F140:F140">
    <x:cfRule type="cellIs" dxfId="0" priority="7621" operator="equal">
      <x:formula>0</x:formula>
    </x:cfRule>
    <x:cfRule type="cellIs" dxfId="1" priority="7622" operator="between">
      <x:formula>0</x:formula>
      <x:formula>$C$1</x:formula>
    </x:cfRule>
    <x:cfRule type="cellIs" dxfId="0" priority="7623" operator="equal">
      <x:formula>0</x:formula>
    </x:cfRule>
    <x:cfRule type="cellIs" dxfId="1" priority="7624" operator="between">
      <x:formula>0</x:formula>
      <x:formula>$C$1</x:formula>
    </x:cfRule>
  </x:conditionalFormatting>
  <x:conditionalFormatting sqref="G140:G140">
    <x:cfRule type="cellIs" dxfId="0" priority="7625" operator="equal">
      <x:formula>0</x:formula>
    </x:cfRule>
    <x:cfRule type="cellIs" dxfId="1" priority="7626" operator="between">
      <x:formula>0</x:formula>
      <x:formula>$C$1</x:formula>
    </x:cfRule>
    <x:cfRule type="cellIs" dxfId="0" priority="7627" operator="equal">
      <x:formula>0</x:formula>
    </x:cfRule>
    <x:cfRule type="cellIs" dxfId="1" priority="7628" operator="between">
      <x:formula>0</x:formula>
      <x:formula>$C$1</x:formula>
    </x:cfRule>
  </x:conditionalFormatting>
  <x:conditionalFormatting sqref="H140:H140">
    <x:cfRule type="cellIs" dxfId="0" priority="7629" operator="equal">
      <x:formula>0</x:formula>
    </x:cfRule>
    <x:cfRule type="cellIs" dxfId="1" priority="7630" operator="between">
      <x:formula>0</x:formula>
      <x:formula>$C$1</x:formula>
    </x:cfRule>
    <x:cfRule type="cellIs" dxfId="0" priority="7631" operator="equal">
      <x:formula>0</x:formula>
    </x:cfRule>
    <x:cfRule type="cellIs" dxfId="1" priority="7632" operator="between">
      <x:formula>0</x:formula>
      <x:formula>$C$1</x:formula>
    </x:cfRule>
  </x:conditionalFormatting>
  <x:conditionalFormatting sqref="I140:I140">
    <x:cfRule type="cellIs" dxfId="0" priority="7633" operator="equal">
      <x:formula>0</x:formula>
    </x:cfRule>
    <x:cfRule type="cellIs" dxfId="1" priority="7634" operator="between">
      <x:formula>0</x:formula>
      <x:formula>$C$1</x:formula>
    </x:cfRule>
    <x:cfRule type="cellIs" dxfId="0" priority="7635" operator="equal">
      <x:formula>0</x:formula>
    </x:cfRule>
    <x:cfRule type="cellIs" dxfId="1" priority="7636" operator="between">
      <x:formula>0</x:formula>
      <x:formula>$C$1</x:formula>
    </x:cfRule>
  </x:conditionalFormatting>
  <x:conditionalFormatting sqref="J140:J140">
    <x:cfRule type="cellIs" dxfId="0" priority="7637" operator="equal">
      <x:formula>0</x:formula>
    </x:cfRule>
    <x:cfRule type="cellIs" dxfId="1" priority="7638" operator="between">
      <x:formula>0</x:formula>
      <x:formula>$C$1</x:formula>
    </x:cfRule>
    <x:cfRule type="cellIs" dxfId="0" priority="7639" operator="equal">
      <x:formula>0</x:formula>
    </x:cfRule>
    <x:cfRule type="cellIs" dxfId="1" priority="7640" operator="between">
      <x:formula>0</x:formula>
      <x:formula>$C$1</x:formula>
    </x:cfRule>
  </x:conditionalFormatting>
  <x:conditionalFormatting sqref="K140:K140">
    <x:cfRule type="cellIs" dxfId="0" priority="7641" operator="equal">
      <x:formula>0</x:formula>
    </x:cfRule>
    <x:cfRule type="cellIs" dxfId="1" priority="7642" operator="between">
      <x:formula>0</x:formula>
      <x:formula>$C$1</x:formula>
    </x:cfRule>
    <x:cfRule type="cellIs" dxfId="0" priority="7643" operator="equal">
      <x:formula>0</x:formula>
    </x:cfRule>
    <x:cfRule type="cellIs" dxfId="1" priority="7644" operator="between">
      <x:formula>0</x:formula>
      <x:formula>$C$1</x:formula>
    </x:cfRule>
  </x:conditionalFormatting>
  <x:conditionalFormatting sqref="L140:L140">
    <x:cfRule type="cellIs" dxfId="0" priority="7645" operator="equal">
      <x:formula>0</x:formula>
    </x:cfRule>
    <x:cfRule type="cellIs" dxfId="1" priority="7646" operator="between">
      <x:formula>0</x:formula>
      <x:formula>$C$1</x:formula>
    </x:cfRule>
    <x:cfRule type="cellIs" dxfId="0" priority="7647" operator="equal">
      <x:formula>0</x:formula>
    </x:cfRule>
    <x:cfRule type="cellIs" dxfId="1" priority="7648" operator="between">
      <x:formula>0</x:formula>
      <x:formula>$C$1</x:formula>
    </x:cfRule>
  </x:conditionalFormatting>
  <x:conditionalFormatting sqref="M140:M140">
    <x:cfRule type="cellIs" dxfId="0" priority="7649" operator="equal">
      <x:formula>0</x:formula>
    </x:cfRule>
    <x:cfRule type="cellIs" dxfId="1" priority="7650" operator="between">
      <x:formula>0</x:formula>
      <x:formula>$C$1</x:formula>
    </x:cfRule>
    <x:cfRule type="cellIs" dxfId="0" priority="7651" operator="equal">
      <x:formula>0</x:formula>
    </x:cfRule>
    <x:cfRule type="cellIs" dxfId="1" priority="7652" operator="between">
      <x:formula>0</x:formula>
      <x:formula>$C$1</x:formula>
    </x:cfRule>
  </x:conditionalFormatting>
  <x:conditionalFormatting sqref="N140:N140">
    <x:cfRule type="cellIs" dxfId="0" priority="7653" operator="equal">
      <x:formula>0</x:formula>
    </x:cfRule>
    <x:cfRule type="cellIs" dxfId="1" priority="7654" operator="between">
      <x:formula>0</x:formula>
      <x:formula>$C$1</x:formula>
    </x:cfRule>
    <x:cfRule type="cellIs" dxfId="0" priority="7655" operator="equal">
      <x:formula>0</x:formula>
    </x:cfRule>
    <x:cfRule type="cellIs" dxfId="1" priority="7656" operator="between">
      <x:formula>0</x:formula>
      <x:formula>$C$1</x:formula>
    </x:cfRule>
  </x:conditionalFormatting>
  <x:conditionalFormatting sqref="O140:O140">
    <x:cfRule type="cellIs" dxfId="0" priority="7657" operator="equal">
      <x:formula>0</x:formula>
    </x:cfRule>
    <x:cfRule type="cellIs" dxfId="1" priority="7658" operator="between">
      <x:formula>0</x:formula>
      <x:formula>$C$1</x:formula>
    </x:cfRule>
    <x:cfRule type="cellIs" dxfId="0" priority="7659" operator="equal">
      <x:formula>0</x:formula>
    </x:cfRule>
    <x:cfRule type="cellIs" dxfId="1" priority="7660" operator="between">
      <x:formula>0</x:formula>
      <x:formula>$C$1</x:formula>
    </x:cfRule>
  </x:conditionalFormatting>
  <x:conditionalFormatting sqref="P140:P140">
    <x:cfRule type="cellIs" dxfId="0" priority="7661" operator="equal">
      <x:formula>0</x:formula>
    </x:cfRule>
    <x:cfRule type="cellIs" dxfId="1" priority="7662" operator="between">
      <x:formula>0</x:formula>
      <x:formula>$C$1</x:formula>
    </x:cfRule>
    <x:cfRule type="cellIs" dxfId="0" priority="7663" operator="equal">
      <x:formula>0</x:formula>
    </x:cfRule>
    <x:cfRule type="cellIs" dxfId="1" priority="7664" operator="between">
      <x:formula>0</x:formula>
      <x:formula>$C$1</x:formula>
    </x:cfRule>
  </x:conditionalFormatting>
  <x:conditionalFormatting sqref="Q140:Q140">
    <x:cfRule type="cellIs" dxfId="0" priority="7665" operator="equal">
      <x:formula>0</x:formula>
    </x:cfRule>
    <x:cfRule type="cellIs" dxfId="1" priority="7666" operator="between">
      <x:formula>0</x:formula>
      <x:formula>$C$1</x:formula>
    </x:cfRule>
    <x:cfRule type="cellIs" dxfId="0" priority="7667" operator="equal">
      <x:formula>0</x:formula>
    </x:cfRule>
    <x:cfRule type="cellIs" dxfId="1" priority="7668" operator="between">
      <x:formula>0</x:formula>
      <x:formula>$C$1</x:formula>
    </x:cfRule>
  </x:conditionalFormatting>
  <x:conditionalFormatting sqref="R140:R140">
    <x:cfRule type="cellIs" dxfId="0" priority="7669" operator="equal">
      <x:formula>0</x:formula>
    </x:cfRule>
    <x:cfRule type="cellIs" dxfId="1" priority="7670" operator="between">
      <x:formula>0</x:formula>
      <x:formula>$C$1</x:formula>
    </x:cfRule>
    <x:cfRule type="cellIs" dxfId="0" priority="7671" operator="equal">
      <x:formula>0</x:formula>
    </x:cfRule>
    <x:cfRule type="cellIs" dxfId="1" priority="7672" operator="between">
      <x:formula>0</x:formula>
      <x:formula>$C$1</x:formula>
    </x:cfRule>
  </x:conditionalFormatting>
  <x:conditionalFormatting sqref="E141:E141">
    <x:cfRule type="cellIs" dxfId="0" priority="7673" operator="equal">
      <x:formula>0</x:formula>
    </x:cfRule>
    <x:cfRule type="cellIs" dxfId="1" priority="7674" operator="between">
      <x:formula>0</x:formula>
      <x:formula>$C$1</x:formula>
    </x:cfRule>
    <x:cfRule type="cellIs" dxfId="0" priority="7675" operator="equal">
      <x:formula>0</x:formula>
    </x:cfRule>
    <x:cfRule type="cellIs" dxfId="1" priority="7676" operator="between">
      <x:formula>0</x:formula>
      <x:formula>$C$1</x:formula>
    </x:cfRule>
  </x:conditionalFormatting>
  <x:conditionalFormatting sqref="F141:F141">
    <x:cfRule type="cellIs" dxfId="0" priority="7677" operator="equal">
      <x:formula>0</x:formula>
    </x:cfRule>
    <x:cfRule type="cellIs" dxfId="1" priority="7678" operator="between">
      <x:formula>0</x:formula>
      <x:formula>$C$1</x:formula>
    </x:cfRule>
    <x:cfRule type="cellIs" dxfId="0" priority="7679" operator="equal">
      <x:formula>0</x:formula>
    </x:cfRule>
    <x:cfRule type="cellIs" dxfId="1" priority="7680" operator="between">
      <x:formula>0</x:formula>
      <x:formula>$C$1</x:formula>
    </x:cfRule>
  </x:conditionalFormatting>
  <x:conditionalFormatting sqref="G141:G141">
    <x:cfRule type="cellIs" dxfId="0" priority="7681" operator="equal">
      <x:formula>0</x:formula>
    </x:cfRule>
    <x:cfRule type="cellIs" dxfId="1" priority="7682" operator="between">
      <x:formula>0</x:formula>
      <x:formula>$C$1</x:formula>
    </x:cfRule>
    <x:cfRule type="cellIs" dxfId="0" priority="7683" operator="equal">
      <x:formula>0</x:formula>
    </x:cfRule>
    <x:cfRule type="cellIs" dxfId="1" priority="7684" operator="between">
      <x:formula>0</x:formula>
      <x:formula>$C$1</x:formula>
    </x:cfRule>
  </x:conditionalFormatting>
  <x:conditionalFormatting sqref="H141:H141">
    <x:cfRule type="cellIs" dxfId="0" priority="7685" operator="equal">
      <x:formula>0</x:formula>
    </x:cfRule>
    <x:cfRule type="cellIs" dxfId="1" priority="7686" operator="between">
      <x:formula>0</x:formula>
      <x:formula>$C$1</x:formula>
    </x:cfRule>
    <x:cfRule type="cellIs" dxfId="0" priority="7687" operator="equal">
      <x:formula>0</x:formula>
    </x:cfRule>
    <x:cfRule type="cellIs" dxfId="1" priority="7688" operator="between">
      <x:formula>0</x:formula>
      <x:formula>$C$1</x:formula>
    </x:cfRule>
  </x:conditionalFormatting>
  <x:conditionalFormatting sqref="I141:I141">
    <x:cfRule type="cellIs" dxfId="0" priority="7689" operator="equal">
      <x:formula>0</x:formula>
    </x:cfRule>
    <x:cfRule type="cellIs" dxfId="1" priority="7690" operator="between">
      <x:formula>0</x:formula>
      <x:formula>$C$1</x:formula>
    </x:cfRule>
    <x:cfRule type="cellIs" dxfId="0" priority="7691" operator="equal">
      <x:formula>0</x:formula>
    </x:cfRule>
    <x:cfRule type="cellIs" dxfId="1" priority="7692" operator="between">
      <x:formula>0</x:formula>
      <x:formula>$C$1</x:formula>
    </x:cfRule>
  </x:conditionalFormatting>
  <x:conditionalFormatting sqref="J141:J141">
    <x:cfRule type="cellIs" dxfId="0" priority="7693" operator="equal">
      <x:formula>0</x:formula>
    </x:cfRule>
    <x:cfRule type="cellIs" dxfId="1" priority="7694" operator="between">
      <x:formula>0</x:formula>
      <x:formula>$C$1</x:formula>
    </x:cfRule>
    <x:cfRule type="cellIs" dxfId="0" priority="7695" operator="equal">
      <x:formula>0</x:formula>
    </x:cfRule>
    <x:cfRule type="cellIs" dxfId="1" priority="7696" operator="between">
      <x:formula>0</x:formula>
      <x:formula>$C$1</x:formula>
    </x:cfRule>
  </x:conditionalFormatting>
  <x:conditionalFormatting sqref="K141:K141">
    <x:cfRule type="cellIs" dxfId="0" priority="7697" operator="equal">
      <x:formula>0</x:formula>
    </x:cfRule>
    <x:cfRule type="cellIs" dxfId="1" priority="7698" operator="between">
      <x:formula>0</x:formula>
      <x:formula>$C$1</x:formula>
    </x:cfRule>
    <x:cfRule type="cellIs" dxfId="0" priority="7699" operator="equal">
      <x:formula>0</x:formula>
    </x:cfRule>
    <x:cfRule type="cellIs" dxfId="1" priority="7700" operator="between">
      <x:formula>0</x:formula>
      <x:formula>$C$1</x:formula>
    </x:cfRule>
  </x:conditionalFormatting>
  <x:conditionalFormatting sqref="L141:L141">
    <x:cfRule type="cellIs" dxfId="0" priority="7701" operator="equal">
      <x:formula>0</x:formula>
    </x:cfRule>
    <x:cfRule type="cellIs" dxfId="1" priority="7702" operator="between">
      <x:formula>0</x:formula>
      <x:formula>$C$1</x:formula>
    </x:cfRule>
    <x:cfRule type="cellIs" dxfId="0" priority="7703" operator="equal">
      <x:formula>0</x:formula>
    </x:cfRule>
    <x:cfRule type="cellIs" dxfId="1" priority="7704" operator="between">
      <x:formula>0</x:formula>
      <x:formula>$C$1</x:formula>
    </x:cfRule>
  </x:conditionalFormatting>
  <x:conditionalFormatting sqref="M141:M141">
    <x:cfRule type="cellIs" dxfId="0" priority="7705" operator="equal">
      <x:formula>0</x:formula>
    </x:cfRule>
    <x:cfRule type="cellIs" dxfId="1" priority="7706" operator="between">
      <x:formula>0</x:formula>
      <x:formula>$C$1</x:formula>
    </x:cfRule>
    <x:cfRule type="cellIs" dxfId="0" priority="7707" operator="equal">
      <x:formula>0</x:formula>
    </x:cfRule>
    <x:cfRule type="cellIs" dxfId="1" priority="7708" operator="between">
      <x:formula>0</x:formula>
      <x:formula>$C$1</x:formula>
    </x:cfRule>
  </x:conditionalFormatting>
  <x:conditionalFormatting sqref="N141:N141">
    <x:cfRule type="cellIs" dxfId="0" priority="7709" operator="equal">
      <x:formula>0</x:formula>
    </x:cfRule>
    <x:cfRule type="cellIs" dxfId="1" priority="7710" operator="between">
      <x:formula>0</x:formula>
      <x:formula>$C$1</x:formula>
    </x:cfRule>
    <x:cfRule type="cellIs" dxfId="0" priority="7711" operator="equal">
      <x:formula>0</x:formula>
    </x:cfRule>
    <x:cfRule type="cellIs" dxfId="1" priority="7712" operator="between">
      <x:formula>0</x:formula>
      <x:formula>$C$1</x:formula>
    </x:cfRule>
  </x:conditionalFormatting>
  <x:conditionalFormatting sqref="O141:O141">
    <x:cfRule type="cellIs" dxfId="0" priority="7713" operator="equal">
      <x:formula>0</x:formula>
    </x:cfRule>
    <x:cfRule type="cellIs" dxfId="1" priority="7714" operator="between">
      <x:formula>0</x:formula>
      <x:formula>$C$1</x:formula>
    </x:cfRule>
    <x:cfRule type="cellIs" dxfId="0" priority="7715" operator="equal">
      <x:formula>0</x:formula>
    </x:cfRule>
    <x:cfRule type="cellIs" dxfId="1" priority="7716" operator="between">
      <x:formula>0</x:formula>
      <x:formula>$C$1</x:formula>
    </x:cfRule>
  </x:conditionalFormatting>
  <x:conditionalFormatting sqref="P141:P141">
    <x:cfRule type="cellIs" dxfId="0" priority="7717" operator="equal">
      <x:formula>0</x:formula>
    </x:cfRule>
    <x:cfRule type="cellIs" dxfId="1" priority="7718" operator="between">
      <x:formula>0</x:formula>
      <x:formula>$C$1</x:formula>
    </x:cfRule>
    <x:cfRule type="cellIs" dxfId="0" priority="7719" operator="equal">
      <x:formula>0</x:formula>
    </x:cfRule>
    <x:cfRule type="cellIs" dxfId="1" priority="7720" operator="between">
      <x:formula>0</x:formula>
      <x:formula>$C$1</x:formula>
    </x:cfRule>
  </x:conditionalFormatting>
  <x:conditionalFormatting sqref="Q141:Q141">
    <x:cfRule type="cellIs" dxfId="0" priority="7721" operator="equal">
      <x:formula>0</x:formula>
    </x:cfRule>
    <x:cfRule type="cellIs" dxfId="1" priority="7722" operator="between">
      <x:formula>0</x:formula>
      <x:formula>$C$1</x:formula>
    </x:cfRule>
    <x:cfRule type="cellIs" dxfId="0" priority="7723" operator="equal">
      <x:formula>0</x:formula>
    </x:cfRule>
    <x:cfRule type="cellIs" dxfId="1" priority="7724" operator="between">
      <x:formula>0</x:formula>
      <x:formula>$C$1</x:formula>
    </x:cfRule>
  </x:conditionalFormatting>
  <x:conditionalFormatting sqref="R141:R141">
    <x:cfRule type="cellIs" dxfId="0" priority="7725" operator="equal">
      <x:formula>0</x:formula>
    </x:cfRule>
    <x:cfRule type="cellIs" dxfId="1" priority="7726" operator="between">
      <x:formula>0</x:formula>
      <x:formula>$C$1</x:formula>
    </x:cfRule>
    <x:cfRule type="cellIs" dxfId="0" priority="7727" operator="equal">
      <x:formula>0</x:formula>
    </x:cfRule>
    <x:cfRule type="cellIs" dxfId="1" priority="7728" operator="between">
      <x:formula>0</x:formula>
      <x:formula>$C$1</x:formula>
    </x:cfRule>
  </x:conditionalFormatting>
  <x:conditionalFormatting sqref="E142:E142">
    <x:cfRule type="cellIs" dxfId="0" priority="7729" operator="equal">
      <x:formula>0</x:formula>
    </x:cfRule>
    <x:cfRule type="cellIs" dxfId="1" priority="7730" operator="between">
      <x:formula>0</x:formula>
      <x:formula>$C$1</x:formula>
    </x:cfRule>
    <x:cfRule type="cellIs" dxfId="0" priority="7731" operator="equal">
      <x:formula>0</x:formula>
    </x:cfRule>
    <x:cfRule type="cellIs" dxfId="1" priority="7732" operator="between">
      <x:formula>0</x:formula>
      <x:formula>$C$1</x:formula>
    </x:cfRule>
  </x:conditionalFormatting>
  <x:conditionalFormatting sqref="F142:F142">
    <x:cfRule type="cellIs" dxfId="0" priority="7733" operator="equal">
      <x:formula>0</x:formula>
    </x:cfRule>
    <x:cfRule type="cellIs" dxfId="1" priority="7734" operator="between">
      <x:formula>0</x:formula>
      <x:formula>$C$1</x:formula>
    </x:cfRule>
    <x:cfRule type="cellIs" dxfId="0" priority="7735" operator="equal">
      <x:formula>0</x:formula>
    </x:cfRule>
    <x:cfRule type="cellIs" dxfId="1" priority="7736" operator="between">
      <x:formula>0</x:formula>
      <x:formula>$C$1</x:formula>
    </x:cfRule>
  </x:conditionalFormatting>
  <x:conditionalFormatting sqref="G142:G142">
    <x:cfRule type="cellIs" dxfId="0" priority="7737" operator="equal">
      <x:formula>0</x:formula>
    </x:cfRule>
    <x:cfRule type="cellIs" dxfId="1" priority="7738" operator="between">
      <x:formula>0</x:formula>
      <x:formula>$C$1</x:formula>
    </x:cfRule>
    <x:cfRule type="cellIs" dxfId="0" priority="7739" operator="equal">
      <x:formula>0</x:formula>
    </x:cfRule>
    <x:cfRule type="cellIs" dxfId="1" priority="7740" operator="between">
      <x:formula>0</x:formula>
      <x:formula>$C$1</x:formula>
    </x:cfRule>
  </x:conditionalFormatting>
  <x:conditionalFormatting sqref="H142:H142">
    <x:cfRule type="cellIs" dxfId="0" priority="7741" operator="equal">
      <x:formula>0</x:formula>
    </x:cfRule>
    <x:cfRule type="cellIs" dxfId="1" priority="7742" operator="between">
      <x:formula>0</x:formula>
      <x:formula>$C$1</x:formula>
    </x:cfRule>
    <x:cfRule type="cellIs" dxfId="0" priority="7743" operator="equal">
      <x:formula>0</x:formula>
    </x:cfRule>
    <x:cfRule type="cellIs" dxfId="1" priority="7744" operator="between">
      <x:formula>0</x:formula>
      <x:formula>$C$1</x:formula>
    </x:cfRule>
  </x:conditionalFormatting>
  <x:conditionalFormatting sqref="I142:I142">
    <x:cfRule type="cellIs" dxfId="0" priority="7745" operator="equal">
      <x:formula>0</x:formula>
    </x:cfRule>
    <x:cfRule type="cellIs" dxfId="1" priority="7746" operator="between">
      <x:formula>0</x:formula>
      <x:formula>$C$1</x:formula>
    </x:cfRule>
    <x:cfRule type="cellIs" dxfId="0" priority="7747" operator="equal">
      <x:formula>0</x:formula>
    </x:cfRule>
    <x:cfRule type="cellIs" dxfId="1" priority="7748" operator="between">
      <x:formula>0</x:formula>
      <x:formula>$C$1</x:formula>
    </x:cfRule>
  </x:conditionalFormatting>
  <x:conditionalFormatting sqref="J142:J142">
    <x:cfRule type="cellIs" dxfId="0" priority="7749" operator="equal">
      <x:formula>0</x:formula>
    </x:cfRule>
    <x:cfRule type="cellIs" dxfId="1" priority="7750" operator="between">
      <x:formula>0</x:formula>
      <x:formula>$C$1</x:formula>
    </x:cfRule>
    <x:cfRule type="cellIs" dxfId="0" priority="7751" operator="equal">
      <x:formula>0</x:formula>
    </x:cfRule>
    <x:cfRule type="cellIs" dxfId="1" priority="7752" operator="between">
      <x:formula>0</x:formula>
      <x:formula>$C$1</x:formula>
    </x:cfRule>
  </x:conditionalFormatting>
  <x:conditionalFormatting sqref="K142:K142">
    <x:cfRule type="cellIs" dxfId="0" priority="7753" operator="equal">
      <x:formula>0</x:formula>
    </x:cfRule>
    <x:cfRule type="cellIs" dxfId="1" priority="7754" operator="between">
      <x:formula>0</x:formula>
      <x:formula>$C$1</x:formula>
    </x:cfRule>
    <x:cfRule type="cellIs" dxfId="0" priority="7755" operator="equal">
      <x:formula>0</x:formula>
    </x:cfRule>
    <x:cfRule type="cellIs" dxfId="1" priority="7756" operator="between">
      <x:formula>0</x:formula>
      <x:formula>$C$1</x:formula>
    </x:cfRule>
  </x:conditionalFormatting>
  <x:conditionalFormatting sqref="L142:L142">
    <x:cfRule type="cellIs" dxfId="0" priority="7757" operator="equal">
      <x:formula>0</x:formula>
    </x:cfRule>
    <x:cfRule type="cellIs" dxfId="1" priority="7758" operator="between">
      <x:formula>0</x:formula>
      <x:formula>$C$1</x:formula>
    </x:cfRule>
    <x:cfRule type="cellIs" dxfId="0" priority="7759" operator="equal">
      <x:formula>0</x:formula>
    </x:cfRule>
    <x:cfRule type="cellIs" dxfId="1" priority="7760" operator="between">
      <x:formula>0</x:formula>
      <x:formula>$C$1</x:formula>
    </x:cfRule>
  </x:conditionalFormatting>
  <x:conditionalFormatting sqref="M142:M142">
    <x:cfRule type="cellIs" dxfId="0" priority="7761" operator="equal">
      <x:formula>0</x:formula>
    </x:cfRule>
    <x:cfRule type="cellIs" dxfId="1" priority="7762" operator="between">
      <x:formula>0</x:formula>
      <x:formula>$C$1</x:formula>
    </x:cfRule>
    <x:cfRule type="cellIs" dxfId="0" priority="7763" operator="equal">
      <x:formula>0</x:formula>
    </x:cfRule>
    <x:cfRule type="cellIs" dxfId="1" priority="7764" operator="between">
      <x:formula>0</x:formula>
      <x:formula>$C$1</x:formula>
    </x:cfRule>
  </x:conditionalFormatting>
  <x:conditionalFormatting sqref="N142:N142">
    <x:cfRule type="cellIs" dxfId="0" priority="7765" operator="equal">
      <x:formula>0</x:formula>
    </x:cfRule>
    <x:cfRule type="cellIs" dxfId="1" priority="7766" operator="between">
      <x:formula>0</x:formula>
      <x:formula>$C$1</x:formula>
    </x:cfRule>
    <x:cfRule type="cellIs" dxfId="0" priority="7767" operator="equal">
      <x:formula>0</x:formula>
    </x:cfRule>
    <x:cfRule type="cellIs" dxfId="1" priority="7768" operator="between">
      <x:formula>0</x:formula>
      <x:formula>$C$1</x:formula>
    </x:cfRule>
  </x:conditionalFormatting>
  <x:conditionalFormatting sqref="O142:O142">
    <x:cfRule type="cellIs" dxfId="0" priority="7769" operator="equal">
      <x:formula>0</x:formula>
    </x:cfRule>
    <x:cfRule type="cellIs" dxfId="1" priority="7770" operator="between">
      <x:formula>0</x:formula>
      <x:formula>$C$1</x:formula>
    </x:cfRule>
    <x:cfRule type="cellIs" dxfId="0" priority="7771" operator="equal">
      <x:formula>0</x:formula>
    </x:cfRule>
    <x:cfRule type="cellIs" dxfId="1" priority="7772" operator="between">
      <x:formula>0</x:formula>
      <x:formula>$C$1</x:formula>
    </x:cfRule>
  </x:conditionalFormatting>
  <x:conditionalFormatting sqref="P142:P142">
    <x:cfRule type="cellIs" dxfId="0" priority="7773" operator="equal">
      <x:formula>0</x:formula>
    </x:cfRule>
    <x:cfRule type="cellIs" dxfId="1" priority="7774" operator="between">
      <x:formula>0</x:formula>
      <x:formula>$C$1</x:formula>
    </x:cfRule>
    <x:cfRule type="cellIs" dxfId="0" priority="7775" operator="equal">
      <x:formula>0</x:formula>
    </x:cfRule>
    <x:cfRule type="cellIs" dxfId="1" priority="7776" operator="between">
      <x:formula>0</x:formula>
      <x:formula>$C$1</x:formula>
    </x:cfRule>
  </x:conditionalFormatting>
  <x:conditionalFormatting sqref="Q142:Q142">
    <x:cfRule type="cellIs" dxfId="0" priority="7777" operator="equal">
      <x:formula>0</x:formula>
    </x:cfRule>
    <x:cfRule type="cellIs" dxfId="1" priority="7778" operator="between">
      <x:formula>0</x:formula>
      <x:formula>$C$1</x:formula>
    </x:cfRule>
    <x:cfRule type="cellIs" dxfId="0" priority="7779" operator="equal">
      <x:formula>0</x:formula>
    </x:cfRule>
    <x:cfRule type="cellIs" dxfId="1" priority="7780" operator="between">
      <x:formula>0</x:formula>
      <x:formula>$C$1</x:formula>
    </x:cfRule>
  </x:conditionalFormatting>
  <x:conditionalFormatting sqref="R142:R142">
    <x:cfRule type="cellIs" dxfId="0" priority="7781" operator="equal">
      <x:formula>0</x:formula>
    </x:cfRule>
    <x:cfRule type="cellIs" dxfId="1" priority="7782" operator="between">
      <x:formula>0</x:formula>
      <x:formula>$C$1</x:formula>
    </x:cfRule>
    <x:cfRule type="cellIs" dxfId="0" priority="7783" operator="equal">
      <x:formula>0</x:formula>
    </x:cfRule>
    <x:cfRule type="cellIs" dxfId="1" priority="7784" operator="between">
      <x:formula>0</x:formula>
      <x:formula>$C$1</x:formula>
    </x:cfRule>
  </x:conditionalFormatting>
  <x:conditionalFormatting sqref="E143:E143">
    <x:cfRule type="cellIs" dxfId="0" priority="7785" operator="equal">
      <x:formula>0</x:formula>
    </x:cfRule>
    <x:cfRule type="cellIs" dxfId="1" priority="7786" operator="between">
      <x:formula>0</x:formula>
      <x:formula>$C$1</x:formula>
    </x:cfRule>
    <x:cfRule type="cellIs" dxfId="0" priority="7787" operator="equal">
      <x:formula>0</x:formula>
    </x:cfRule>
    <x:cfRule type="cellIs" dxfId="1" priority="7788" operator="between">
      <x:formula>0</x:formula>
      <x:formula>$C$1</x:formula>
    </x:cfRule>
  </x:conditionalFormatting>
  <x:conditionalFormatting sqref="F143:F143">
    <x:cfRule type="cellIs" dxfId="0" priority="7789" operator="equal">
      <x:formula>0</x:formula>
    </x:cfRule>
    <x:cfRule type="cellIs" dxfId="1" priority="7790" operator="between">
      <x:formula>0</x:formula>
      <x:formula>$C$1</x:formula>
    </x:cfRule>
    <x:cfRule type="cellIs" dxfId="0" priority="7791" operator="equal">
      <x:formula>0</x:formula>
    </x:cfRule>
    <x:cfRule type="cellIs" dxfId="1" priority="7792" operator="between">
      <x:formula>0</x:formula>
      <x:formula>$C$1</x:formula>
    </x:cfRule>
  </x:conditionalFormatting>
  <x:conditionalFormatting sqref="G143:G143">
    <x:cfRule type="cellIs" dxfId="0" priority="7793" operator="equal">
      <x:formula>0</x:formula>
    </x:cfRule>
    <x:cfRule type="cellIs" dxfId="1" priority="7794" operator="between">
      <x:formula>0</x:formula>
      <x:formula>$C$1</x:formula>
    </x:cfRule>
    <x:cfRule type="cellIs" dxfId="0" priority="7795" operator="equal">
      <x:formula>0</x:formula>
    </x:cfRule>
    <x:cfRule type="cellIs" dxfId="1" priority="7796" operator="between">
      <x:formula>0</x:formula>
      <x:formula>$C$1</x:formula>
    </x:cfRule>
  </x:conditionalFormatting>
  <x:conditionalFormatting sqref="H143:H143">
    <x:cfRule type="cellIs" dxfId="0" priority="7797" operator="equal">
      <x:formula>0</x:formula>
    </x:cfRule>
    <x:cfRule type="cellIs" dxfId="1" priority="7798" operator="between">
      <x:formula>0</x:formula>
      <x:formula>$C$1</x:formula>
    </x:cfRule>
    <x:cfRule type="cellIs" dxfId="0" priority="7799" operator="equal">
      <x:formula>0</x:formula>
    </x:cfRule>
    <x:cfRule type="cellIs" dxfId="1" priority="7800" operator="between">
      <x:formula>0</x:formula>
      <x:formula>$C$1</x:formula>
    </x:cfRule>
  </x:conditionalFormatting>
  <x:conditionalFormatting sqref="I143:I143">
    <x:cfRule type="cellIs" dxfId="0" priority="7801" operator="equal">
      <x:formula>0</x:formula>
    </x:cfRule>
    <x:cfRule type="cellIs" dxfId="1" priority="7802" operator="between">
      <x:formula>0</x:formula>
      <x:formula>$C$1</x:formula>
    </x:cfRule>
    <x:cfRule type="cellIs" dxfId="0" priority="7803" operator="equal">
      <x:formula>0</x:formula>
    </x:cfRule>
    <x:cfRule type="cellIs" dxfId="1" priority="7804" operator="between">
      <x:formula>0</x:formula>
      <x:formula>$C$1</x:formula>
    </x:cfRule>
  </x:conditionalFormatting>
  <x:conditionalFormatting sqref="J143:J143">
    <x:cfRule type="cellIs" dxfId="0" priority="7805" operator="equal">
      <x:formula>0</x:formula>
    </x:cfRule>
    <x:cfRule type="cellIs" dxfId="1" priority="7806" operator="between">
      <x:formula>0</x:formula>
      <x:formula>$C$1</x:formula>
    </x:cfRule>
    <x:cfRule type="cellIs" dxfId="0" priority="7807" operator="equal">
      <x:formula>0</x:formula>
    </x:cfRule>
    <x:cfRule type="cellIs" dxfId="1" priority="7808" operator="between">
      <x:formula>0</x:formula>
      <x:formula>$C$1</x:formula>
    </x:cfRule>
  </x:conditionalFormatting>
  <x:conditionalFormatting sqref="K143:K143">
    <x:cfRule type="cellIs" dxfId="0" priority="7809" operator="equal">
      <x:formula>0</x:formula>
    </x:cfRule>
    <x:cfRule type="cellIs" dxfId="1" priority="7810" operator="between">
      <x:formula>0</x:formula>
      <x:formula>$C$1</x:formula>
    </x:cfRule>
    <x:cfRule type="cellIs" dxfId="0" priority="7811" operator="equal">
      <x:formula>0</x:formula>
    </x:cfRule>
    <x:cfRule type="cellIs" dxfId="1" priority="7812" operator="between">
      <x:formula>0</x:formula>
      <x:formula>$C$1</x:formula>
    </x:cfRule>
  </x:conditionalFormatting>
  <x:conditionalFormatting sqref="L143:L143">
    <x:cfRule type="cellIs" dxfId="0" priority="7813" operator="equal">
      <x:formula>0</x:formula>
    </x:cfRule>
    <x:cfRule type="cellIs" dxfId="1" priority="7814" operator="between">
      <x:formula>0</x:formula>
      <x:formula>$C$1</x:formula>
    </x:cfRule>
    <x:cfRule type="cellIs" dxfId="0" priority="7815" operator="equal">
      <x:formula>0</x:formula>
    </x:cfRule>
    <x:cfRule type="cellIs" dxfId="1" priority="7816" operator="between">
      <x:formula>0</x:formula>
      <x:formula>$C$1</x:formula>
    </x:cfRule>
  </x:conditionalFormatting>
  <x:conditionalFormatting sqref="M143:M143">
    <x:cfRule type="cellIs" dxfId="0" priority="7817" operator="equal">
      <x:formula>0</x:formula>
    </x:cfRule>
    <x:cfRule type="cellIs" dxfId="1" priority="7818" operator="between">
      <x:formula>0</x:formula>
      <x:formula>$C$1</x:formula>
    </x:cfRule>
    <x:cfRule type="cellIs" dxfId="0" priority="7819" operator="equal">
      <x:formula>0</x:formula>
    </x:cfRule>
    <x:cfRule type="cellIs" dxfId="1" priority="7820" operator="between">
      <x:formula>0</x:formula>
      <x:formula>$C$1</x:formula>
    </x:cfRule>
  </x:conditionalFormatting>
  <x:conditionalFormatting sqref="N143:N143">
    <x:cfRule type="cellIs" dxfId="0" priority="7821" operator="equal">
      <x:formula>0</x:formula>
    </x:cfRule>
    <x:cfRule type="cellIs" dxfId="1" priority="7822" operator="between">
      <x:formula>0</x:formula>
      <x:formula>$C$1</x:formula>
    </x:cfRule>
    <x:cfRule type="cellIs" dxfId="0" priority="7823" operator="equal">
      <x:formula>0</x:formula>
    </x:cfRule>
    <x:cfRule type="cellIs" dxfId="1" priority="7824" operator="between">
      <x:formula>0</x:formula>
      <x:formula>$C$1</x:formula>
    </x:cfRule>
  </x:conditionalFormatting>
  <x:conditionalFormatting sqref="O143:O143">
    <x:cfRule type="cellIs" dxfId="0" priority="7825" operator="equal">
      <x:formula>0</x:formula>
    </x:cfRule>
    <x:cfRule type="cellIs" dxfId="1" priority="7826" operator="between">
      <x:formula>0</x:formula>
      <x:formula>$C$1</x:formula>
    </x:cfRule>
    <x:cfRule type="cellIs" dxfId="0" priority="7827" operator="equal">
      <x:formula>0</x:formula>
    </x:cfRule>
    <x:cfRule type="cellIs" dxfId="1" priority="7828" operator="between">
      <x:formula>0</x:formula>
      <x:formula>$C$1</x:formula>
    </x:cfRule>
  </x:conditionalFormatting>
  <x:conditionalFormatting sqref="P143:P143">
    <x:cfRule type="cellIs" dxfId="0" priority="7829" operator="equal">
      <x:formula>0</x:formula>
    </x:cfRule>
    <x:cfRule type="cellIs" dxfId="1" priority="7830" operator="between">
      <x:formula>0</x:formula>
      <x:formula>$C$1</x:formula>
    </x:cfRule>
    <x:cfRule type="cellIs" dxfId="0" priority="7831" operator="equal">
      <x:formula>0</x:formula>
    </x:cfRule>
    <x:cfRule type="cellIs" dxfId="1" priority="7832" operator="between">
      <x:formula>0</x:formula>
      <x:formula>$C$1</x:formula>
    </x:cfRule>
  </x:conditionalFormatting>
  <x:conditionalFormatting sqref="Q143:Q143">
    <x:cfRule type="cellIs" dxfId="0" priority="7833" operator="equal">
      <x:formula>0</x:formula>
    </x:cfRule>
    <x:cfRule type="cellIs" dxfId="1" priority="7834" operator="between">
      <x:formula>0</x:formula>
      <x:formula>$C$1</x:formula>
    </x:cfRule>
    <x:cfRule type="cellIs" dxfId="0" priority="7835" operator="equal">
      <x:formula>0</x:formula>
    </x:cfRule>
    <x:cfRule type="cellIs" dxfId="1" priority="7836" operator="between">
      <x:formula>0</x:formula>
      <x:formula>$C$1</x:formula>
    </x:cfRule>
  </x:conditionalFormatting>
  <x:conditionalFormatting sqref="R143:R143">
    <x:cfRule type="cellIs" dxfId="0" priority="7837" operator="equal">
      <x:formula>0</x:formula>
    </x:cfRule>
    <x:cfRule type="cellIs" dxfId="1" priority="7838" operator="between">
      <x:formula>0</x:formula>
      <x:formula>$C$1</x:formula>
    </x:cfRule>
    <x:cfRule type="cellIs" dxfId="0" priority="7839" operator="equal">
      <x:formula>0</x:formula>
    </x:cfRule>
    <x:cfRule type="cellIs" dxfId="1" priority="7840" operator="between">
      <x:formula>0</x:formula>
      <x:formula>$C$1</x:formula>
    </x:cfRule>
  </x:conditionalFormatting>
  <x:conditionalFormatting sqref="E144:E144">
    <x:cfRule type="cellIs" dxfId="0" priority="7841" operator="equal">
      <x:formula>0</x:formula>
    </x:cfRule>
    <x:cfRule type="cellIs" dxfId="1" priority="7842" operator="between">
      <x:formula>0</x:formula>
      <x:formula>$C$1</x:formula>
    </x:cfRule>
    <x:cfRule type="cellIs" dxfId="0" priority="7843" operator="equal">
      <x:formula>0</x:formula>
    </x:cfRule>
    <x:cfRule type="cellIs" dxfId="1" priority="7844" operator="between">
      <x:formula>0</x:formula>
      <x:formula>$C$1</x:formula>
    </x:cfRule>
  </x:conditionalFormatting>
  <x:conditionalFormatting sqref="F144:F144">
    <x:cfRule type="cellIs" dxfId="0" priority="7845" operator="equal">
      <x:formula>0</x:formula>
    </x:cfRule>
    <x:cfRule type="cellIs" dxfId="1" priority="7846" operator="between">
      <x:formula>0</x:formula>
      <x:formula>$C$1</x:formula>
    </x:cfRule>
    <x:cfRule type="cellIs" dxfId="0" priority="7847" operator="equal">
      <x:formula>0</x:formula>
    </x:cfRule>
    <x:cfRule type="cellIs" dxfId="1" priority="7848" operator="between">
      <x:formula>0</x:formula>
      <x:formula>$C$1</x:formula>
    </x:cfRule>
  </x:conditionalFormatting>
  <x:conditionalFormatting sqref="G144:G144">
    <x:cfRule type="cellIs" dxfId="0" priority="7849" operator="equal">
      <x:formula>0</x:formula>
    </x:cfRule>
    <x:cfRule type="cellIs" dxfId="1" priority="7850" operator="between">
      <x:formula>0</x:formula>
      <x:formula>$C$1</x:formula>
    </x:cfRule>
    <x:cfRule type="cellIs" dxfId="0" priority="7851" operator="equal">
      <x:formula>0</x:formula>
    </x:cfRule>
    <x:cfRule type="cellIs" dxfId="1" priority="7852" operator="between">
      <x:formula>0</x:formula>
      <x:formula>$C$1</x:formula>
    </x:cfRule>
  </x:conditionalFormatting>
  <x:conditionalFormatting sqref="H144:H144">
    <x:cfRule type="cellIs" dxfId="0" priority="7853" operator="equal">
      <x:formula>0</x:formula>
    </x:cfRule>
    <x:cfRule type="cellIs" dxfId="1" priority="7854" operator="between">
      <x:formula>0</x:formula>
      <x:formula>$C$1</x:formula>
    </x:cfRule>
    <x:cfRule type="cellIs" dxfId="0" priority="7855" operator="equal">
      <x:formula>0</x:formula>
    </x:cfRule>
    <x:cfRule type="cellIs" dxfId="1" priority="7856" operator="between">
      <x:formula>0</x:formula>
      <x:formula>$C$1</x:formula>
    </x:cfRule>
  </x:conditionalFormatting>
  <x:conditionalFormatting sqref="I144:I144">
    <x:cfRule type="cellIs" dxfId="0" priority="7857" operator="equal">
      <x:formula>0</x:formula>
    </x:cfRule>
    <x:cfRule type="cellIs" dxfId="1" priority="7858" operator="between">
      <x:formula>0</x:formula>
      <x:formula>$C$1</x:formula>
    </x:cfRule>
    <x:cfRule type="cellIs" dxfId="0" priority="7859" operator="equal">
      <x:formula>0</x:formula>
    </x:cfRule>
    <x:cfRule type="cellIs" dxfId="1" priority="7860" operator="between">
      <x:formula>0</x:formula>
      <x:formula>$C$1</x:formula>
    </x:cfRule>
  </x:conditionalFormatting>
  <x:conditionalFormatting sqref="J144:J144">
    <x:cfRule type="cellIs" dxfId="0" priority="7861" operator="equal">
      <x:formula>0</x:formula>
    </x:cfRule>
    <x:cfRule type="cellIs" dxfId="1" priority="7862" operator="between">
      <x:formula>0</x:formula>
      <x:formula>$C$1</x:formula>
    </x:cfRule>
    <x:cfRule type="cellIs" dxfId="0" priority="7863" operator="equal">
      <x:formula>0</x:formula>
    </x:cfRule>
    <x:cfRule type="cellIs" dxfId="1" priority="7864" operator="between">
      <x:formula>0</x:formula>
      <x:formula>$C$1</x:formula>
    </x:cfRule>
  </x:conditionalFormatting>
  <x:conditionalFormatting sqref="K144:K144">
    <x:cfRule type="cellIs" dxfId="0" priority="7865" operator="equal">
      <x:formula>0</x:formula>
    </x:cfRule>
    <x:cfRule type="cellIs" dxfId="1" priority="7866" operator="between">
      <x:formula>0</x:formula>
      <x:formula>$C$1</x:formula>
    </x:cfRule>
    <x:cfRule type="cellIs" dxfId="0" priority="7867" operator="equal">
      <x:formula>0</x:formula>
    </x:cfRule>
    <x:cfRule type="cellIs" dxfId="1" priority="7868" operator="between">
      <x:formula>0</x:formula>
      <x:formula>$C$1</x:formula>
    </x:cfRule>
  </x:conditionalFormatting>
  <x:conditionalFormatting sqref="L144:L144">
    <x:cfRule type="cellIs" dxfId="0" priority="7869" operator="equal">
      <x:formula>0</x:formula>
    </x:cfRule>
    <x:cfRule type="cellIs" dxfId="1" priority="7870" operator="between">
      <x:formula>0</x:formula>
      <x:formula>$C$1</x:formula>
    </x:cfRule>
    <x:cfRule type="cellIs" dxfId="0" priority="7871" operator="equal">
      <x:formula>0</x:formula>
    </x:cfRule>
    <x:cfRule type="cellIs" dxfId="1" priority="7872" operator="between">
      <x:formula>0</x:formula>
      <x:formula>$C$1</x:formula>
    </x:cfRule>
  </x:conditionalFormatting>
  <x:conditionalFormatting sqref="M144:M144">
    <x:cfRule type="cellIs" dxfId="0" priority="7873" operator="equal">
      <x:formula>0</x:formula>
    </x:cfRule>
    <x:cfRule type="cellIs" dxfId="1" priority="7874" operator="between">
      <x:formula>0</x:formula>
      <x:formula>$C$1</x:formula>
    </x:cfRule>
    <x:cfRule type="cellIs" dxfId="0" priority="7875" operator="equal">
      <x:formula>0</x:formula>
    </x:cfRule>
    <x:cfRule type="cellIs" dxfId="1" priority="7876" operator="between">
      <x:formula>0</x:formula>
      <x:formula>$C$1</x:formula>
    </x:cfRule>
  </x:conditionalFormatting>
  <x:conditionalFormatting sqref="N144:N144">
    <x:cfRule type="cellIs" dxfId="0" priority="7877" operator="equal">
      <x:formula>0</x:formula>
    </x:cfRule>
    <x:cfRule type="cellIs" dxfId="1" priority="7878" operator="between">
      <x:formula>0</x:formula>
      <x:formula>$C$1</x:formula>
    </x:cfRule>
    <x:cfRule type="cellIs" dxfId="0" priority="7879" operator="equal">
      <x:formula>0</x:formula>
    </x:cfRule>
    <x:cfRule type="cellIs" dxfId="1" priority="7880" operator="between">
      <x:formula>0</x:formula>
      <x:formula>$C$1</x:formula>
    </x:cfRule>
  </x:conditionalFormatting>
  <x:conditionalFormatting sqref="O144:O144">
    <x:cfRule type="cellIs" dxfId="0" priority="7881" operator="equal">
      <x:formula>0</x:formula>
    </x:cfRule>
    <x:cfRule type="cellIs" dxfId="1" priority="7882" operator="between">
      <x:formula>0</x:formula>
      <x:formula>$C$1</x:formula>
    </x:cfRule>
    <x:cfRule type="cellIs" dxfId="0" priority="7883" operator="equal">
      <x:formula>0</x:formula>
    </x:cfRule>
    <x:cfRule type="cellIs" dxfId="1" priority="7884" operator="between">
      <x:formula>0</x:formula>
      <x:formula>$C$1</x:formula>
    </x:cfRule>
  </x:conditionalFormatting>
  <x:conditionalFormatting sqref="P144:P144">
    <x:cfRule type="cellIs" dxfId="0" priority="7885" operator="equal">
      <x:formula>0</x:formula>
    </x:cfRule>
    <x:cfRule type="cellIs" dxfId="1" priority="7886" operator="between">
      <x:formula>0</x:formula>
      <x:formula>$C$1</x:formula>
    </x:cfRule>
    <x:cfRule type="cellIs" dxfId="0" priority="7887" operator="equal">
      <x:formula>0</x:formula>
    </x:cfRule>
    <x:cfRule type="cellIs" dxfId="1" priority="7888" operator="between">
      <x:formula>0</x:formula>
      <x:formula>$C$1</x:formula>
    </x:cfRule>
  </x:conditionalFormatting>
  <x:conditionalFormatting sqref="Q144:Q144">
    <x:cfRule type="cellIs" dxfId="0" priority="7889" operator="equal">
      <x:formula>0</x:formula>
    </x:cfRule>
    <x:cfRule type="cellIs" dxfId="1" priority="7890" operator="between">
      <x:formula>0</x:formula>
      <x:formula>$C$1</x:formula>
    </x:cfRule>
    <x:cfRule type="cellIs" dxfId="0" priority="7891" operator="equal">
      <x:formula>0</x:formula>
    </x:cfRule>
    <x:cfRule type="cellIs" dxfId="1" priority="7892" operator="between">
      <x:formula>0</x:formula>
      <x:formula>$C$1</x:formula>
    </x:cfRule>
  </x:conditionalFormatting>
  <x:conditionalFormatting sqref="R144:R144">
    <x:cfRule type="cellIs" dxfId="0" priority="7893" operator="equal">
      <x:formula>0</x:formula>
    </x:cfRule>
    <x:cfRule type="cellIs" dxfId="1" priority="7894" operator="between">
      <x:formula>0</x:formula>
      <x:formula>$C$1</x:formula>
    </x:cfRule>
    <x:cfRule type="cellIs" dxfId="0" priority="7895" operator="equal">
      <x:formula>0</x:formula>
    </x:cfRule>
    <x:cfRule type="cellIs" dxfId="1" priority="7896" operator="between">
      <x:formula>0</x:formula>
      <x:formula>$C$1</x:formula>
    </x:cfRule>
  </x:conditionalFormatting>
  <x:conditionalFormatting sqref="E145:E145">
    <x:cfRule type="cellIs" dxfId="0" priority="7897" operator="equal">
      <x:formula>0</x:formula>
    </x:cfRule>
    <x:cfRule type="cellIs" dxfId="1" priority="7898" operator="between">
      <x:formula>0</x:formula>
      <x:formula>$C$1</x:formula>
    </x:cfRule>
    <x:cfRule type="cellIs" dxfId="0" priority="7899" operator="equal">
      <x:formula>0</x:formula>
    </x:cfRule>
    <x:cfRule type="cellIs" dxfId="1" priority="7900" operator="between">
      <x:formula>0</x:formula>
      <x:formula>$C$1</x:formula>
    </x:cfRule>
  </x:conditionalFormatting>
  <x:conditionalFormatting sqref="F145:F145">
    <x:cfRule type="cellIs" dxfId="0" priority="7901" operator="equal">
      <x:formula>0</x:formula>
    </x:cfRule>
    <x:cfRule type="cellIs" dxfId="1" priority="7902" operator="between">
      <x:formula>0</x:formula>
      <x:formula>$C$1</x:formula>
    </x:cfRule>
    <x:cfRule type="cellIs" dxfId="0" priority="7903" operator="equal">
      <x:formula>0</x:formula>
    </x:cfRule>
    <x:cfRule type="cellIs" dxfId="1" priority="7904" operator="between">
      <x:formula>0</x:formula>
      <x:formula>$C$1</x:formula>
    </x:cfRule>
  </x:conditionalFormatting>
  <x:conditionalFormatting sqref="G145:G145">
    <x:cfRule type="cellIs" dxfId="0" priority="7905" operator="equal">
      <x:formula>0</x:formula>
    </x:cfRule>
    <x:cfRule type="cellIs" dxfId="1" priority="7906" operator="between">
      <x:formula>0</x:formula>
      <x:formula>$C$1</x:formula>
    </x:cfRule>
    <x:cfRule type="cellIs" dxfId="0" priority="7907" operator="equal">
      <x:formula>0</x:formula>
    </x:cfRule>
    <x:cfRule type="cellIs" dxfId="1" priority="7908" operator="between">
      <x:formula>0</x:formula>
      <x:formula>$C$1</x:formula>
    </x:cfRule>
  </x:conditionalFormatting>
  <x:conditionalFormatting sqref="H145:H145">
    <x:cfRule type="cellIs" dxfId="0" priority="7909" operator="equal">
      <x:formula>0</x:formula>
    </x:cfRule>
    <x:cfRule type="cellIs" dxfId="1" priority="7910" operator="between">
      <x:formula>0</x:formula>
      <x:formula>$C$1</x:formula>
    </x:cfRule>
    <x:cfRule type="cellIs" dxfId="0" priority="7911" operator="equal">
      <x:formula>0</x:formula>
    </x:cfRule>
    <x:cfRule type="cellIs" dxfId="1" priority="7912" operator="between">
      <x:formula>0</x:formula>
      <x:formula>$C$1</x:formula>
    </x:cfRule>
  </x:conditionalFormatting>
  <x:conditionalFormatting sqref="I145:I145">
    <x:cfRule type="cellIs" dxfId="0" priority="7913" operator="equal">
      <x:formula>0</x:formula>
    </x:cfRule>
    <x:cfRule type="cellIs" dxfId="1" priority="7914" operator="between">
      <x:formula>0</x:formula>
      <x:formula>$C$1</x:formula>
    </x:cfRule>
    <x:cfRule type="cellIs" dxfId="0" priority="7915" operator="equal">
      <x:formula>0</x:formula>
    </x:cfRule>
    <x:cfRule type="cellIs" dxfId="1" priority="7916" operator="between">
      <x:formula>0</x:formula>
      <x:formula>$C$1</x:formula>
    </x:cfRule>
  </x:conditionalFormatting>
  <x:conditionalFormatting sqref="J145:J145">
    <x:cfRule type="cellIs" dxfId="0" priority="7917" operator="equal">
      <x:formula>0</x:formula>
    </x:cfRule>
    <x:cfRule type="cellIs" dxfId="1" priority="7918" operator="between">
      <x:formula>0</x:formula>
      <x:formula>$C$1</x:formula>
    </x:cfRule>
    <x:cfRule type="cellIs" dxfId="0" priority="7919" operator="equal">
      <x:formula>0</x:formula>
    </x:cfRule>
    <x:cfRule type="cellIs" dxfId="1" priority="7920" operator="between">
      <x:formula>0</x:formula>
      <x:formula>$C$1</x:formula>
    </x:cfRule>
  </x:conditionalFormatting>
  <x:conditionalFormatting sqref="K145:K145">
    <x:cfRule type="cellIs" dxfId="0" priority="7921" operator="equal">
      <x:formula>0</x:formula>
    </x:cfRule>
    <x:cfRule type="cellIs" dxfId="1" priority="7922" operator="between">
      <x:formula>0</x:formula>
      <x:formula>$C$1</x:formula>
    </x:cfRule>
    <x:cfRule type="cellIs" dxfId="0" priority="7923" operator="equal">
      <x:formula>0</x:formula>
    </x:cfRule>
    <x:cfRule type="cellIs" dxfId="1" priority="7924" operator="between">
      <x:formula>0</x:formula>
      <x:formula>$C$1</x:formula>
    </x:cfRule>
  </x:conditionalFormatting>
  <x:conditionalFormatting sqref="L145:L145">
    <x:cfRule type="cellIs" dxfId="0" priority="7925" operator="equal">
      <x:formula>0</x:formula>
    </x:cfRule>
    <x:cfRule type="cellIs" dxfId="1" priority="7926" operator="between">
      <x:formula>0</x:formula>
      <x:formula>$C$1</x:formula>
    </x:cfRule>
    <x:cfRule type="cellIs" dxfId="0" priority="7927" operator="equal">
      <x:formula>0</x:formula>
    </x:cfRule>
    <x:cfRule type="cellIs" dxfId="1" priority="7928" operator="between">
      <x:formula>0</x:formula>
      <x:formula>$C$1</x:formula>
    </x:cfRule>
  </x:conditionalFormatting>
  <x:conditionalFormatting sqref="M145:M145">
    <x:cfRule type="cellIs" dxfId="0" priority="7929" operator="equal">
      <x:formula>0</x:formula>
    </x:cfRule>
    <x:cfRule type="cellIs" dxfId="1" priority="7930" operator="between">
      <x:formula>0</x:formula>
      <x:formula>$C$1</x:formula>
    </x:cfRule>
    <x:cfRule type="cellIs" dxfId="0" priority="7931" operator="equal">
      <x:formula>0</x:formula>
    </x:cfRule>
    <x:cfRule type="cellIs" dxfId="1" priority="7932" operator="between">
      <x:formula>0</x:formula>
      <x:formula>$C$1</x:formula>
    </x:cfRule>
  </x:conditionalFormatting>
  <x:conditionalFormatting sqref="N145:N145">
    <x:cfRule type="cellIs" dxfId="0" priority="7933" operator="equal">
      <x:formula>0</x:formula>
    </x:cfRule>
    <x:cfRule type="cellIs" dxfId="1" priority="7934" operator="between">
      <x:formula>0</x:formula>
      <x:formula>$C$1</x:formula>
    </x:cfRule>
    <x:cfRule type="cellIs" dxfId="0" priority="7935" operator="equal">
      <x:formula>0</x:formula>
    </x:cfRule>
    <x:cfRule type="cellIs" dxfId="1" priority="7936" operator="between">
      <x:formula>0</x:formula>
      <x:formula>$C$1</x:formula>
    </x:cfRule>
  </x:conditionalFormatting>
  <x:conditionalFormatting sqref="O145:O145">
    <x:cfRule type="cellIs" dxfId="0" priority="7937" operator="equal">
      <x:formula>0</x:formula>
    </x:cfRule>
    <x:cfRule type="cellIs" dxfId="1" priority="7938" operator="between">
      <x:formula>0</x:formula>
      <x:formula>$C$1</x:formula>
    </x:cfRule>
    <x:cfRule type="cellIs" dxfId="0" priority="7939" operator="equal">
      <x:formula>0</x:formula>
    </x:cfRule>
    <x:cfRule type="cellIs" dxfId="1" priority="7940" operator="between">
      <x:formula>0</x:formula>
      <x:formula>$C$1</x:formula>
    </x:cfRule>
  </x:conditionalFormatting>
  <x:conditionalFormatting sqref="P145:P145">
    <x:cfRule type="cellIs" dxfId="0" priority="7941" operator="equal">
      <x:formula>0</x:formula>
    </x:cfRule>
    <x:cfRule type="cellIs" dxfId="1" priority="7942" operator="between">
      <x:formula>0</x:formula>
      <x:formula>$C$1</x:formula>
    </x:cfRule>
    <x:cfRule type="cellIs" dxfId="0" priority="7943" operator="equal">
      <x:formula>0</x:formula>
    </x:cfRule>
    <x:cfRule type="cellIs" dxfId="1" priority="7944" operator="between">
      <x:formula>0</x:formula>
      <x:formula>$C$1</x:formula>
    </x:cfRule>
  </x:conditionalFormatting>
  <x:conditionalFormatting sqref="Q145:Q145">
    <x:cfRule type="cellIs" dxfId="0" priority="7945" operator="equal">
      <x:formula>0</x:formula>
    </x:cfRule>
    <x:cfRule type="cellIs" dxfId="1" priority="7946" operator="between">
      <x:formula>0</x:formula>
      <x:formula>$C$1</x:formula>
    </x:cfRule>
    <x:cfRule type="cellIs" dxfId="0" priority="7947" operator="equal">
      <x:formula>0</x:formula>
    </x:cfRule>
    <x:cfRule type="cellIs" dxfId="1" priority="7948" operator="between">
      <x:formula>0</x:formula>
      <x:formula>$C$1</x:formula>
    </x:cfRule>
  </x:conditionalFormatting>
  <x:conditionalFormatting sqref="R145:R145">
    <x:cfRule type="cellIs" dxfId="0" priority="7949" operator="equal">
      <x:formula>0</x:formula>
    </x:cfRule>
    <x:cfRule type="cellIs" dxfId="1" priority="7950" operator="between">
      <x:formula>0</x:formula>
      <x:formula>$C$1</x:formula>
    </x:cfRule>
    <x:cfRule type="cellIs" dxfId="0" priority="7951" operator="equal">
      <x:formula>0</x:formula>
    </x:cfRule>
    <x:cfRule type="cellIs" dxfId="1" priority="7952" operator="between">
      <x:formula>0</x:formula>
      <x:formula>$C$1</x:formula>
    </x:cfRule>
  </x:conditionalFormatting>
  <x:conditionalFormatting sqref="E146:E146">
    <x:cfRule type="cellIs" dxfId="0" priority="7953" operator="equal">
      <x:formula>0</x:formula>
    </x:cfRule>
    <x:cfRule type="cellIs" dxfId="1" priority="7954" operator="between">
      <x:formula>0</x:formula>
      <x:formula>$C$1</x:formula>
    </x:cfRule>
    <x:cfRule type="cellIs" dxfId="0" priority="7955" operator="equal">
      <x:formula>0</x:formula>
    </x:cfRule>
    <x:cfRule type="cellIs" dxfId="1" priority="7956" operator="between">
      <x:formula>0</x:formula>
      <x:formula>$C$1</x:formula>
    </x:cfRule>
  </x:conditionalFormatting>
  <x:conditionalFormatting sqref="F146:F146">
    <x:cfRule type="cellIs" dxfId="0" priority="7957" operator="equal">
      <x:formula>0</x:formula>
    </x:cfRule>
    <x:cfRule type="cellIs" dxfId="1" priority="7958" operator="between">
      <x:formula>0</x:formula>
      <x:formula>$C$1</x:formula>
    </x:cfRule>
    <x:cfRule type="cellIs" dxfId="0" priority="7959" operator="equal">
      <x:formula>0</x:formula>
    </x:cfRule>
    <x:cfRule type="cellIs" dxfId="1" priority="7960" operator="between">
      <x:formula>0</x:formula>
      <x:formula>$C$1</x:formula>
    </x:cfRule>
  </x:conditionalFormatting>
  <x:conditionalFormatting sqref="G146:G146">
    <x:cfRule type="cellIs" dxfId="0" priority="7961" operator="equal">
      <x:formula>0</x:formula>
    </x:cfRule>
    <x:cfRule type="cellIs" dxfId="1" priority="7962" operator="between">
      <x:formula>0</x:formula>
      <x:formula>$C$1</x:formula>
    </x:cfRule>
    <x:cfRule type="cellIs" dxfId="0" priority="7963" operator="equal">
      <x:formula>0</x:formula>
    </x:cfRule>
    <x:cfRule type="cellIs" dxfId="1" priority="7964" operator="between">
      <x:formula>0</x:formula>
      <x:formula>$C$1</x:formula>
    </x:cfRule>
  </x:conditionalFormatting>
  <x:conditionalFormatting sqref="H146:H146">
    <x:cfRule type="cellIs" dxfId="0" priority="7965" operator="equal">
      <x:formula>0</x:formula>
    </x:cfRule>
    <x:cfRule type="cellIs" dxfId="1" priority="7966" operator="between">
      <x:formula>0</x:formula>
      <x:formula>$C$1</x:formula>
    </x:cfRule>
    <x:cfRule type="cellIs" dxfId="0" priority="7967" operator="equal">
      <x:formula>0</x:formula>
    </x:cfRule>
    <x:cfRule type="cellIs" dxfId="1" priority="7968" operator="between">
      <x:formula>0</x:formula>
      <x:formula>$C$1</x:formula>
    </x:cfRule>
  </x:conditionalFormatting>
  <x:conditionalFormatting sqref="I146:I146">
    <x:cfRule type="cellIs" dxfId="0" priority="7969" operator="equal">
      <x:formula>0</x:formula>
    </x:cfRule>
    <x:cfRule type="cellIs" dxfId="1" priority="7970" operator="between">
      <x:formula>0</x:formula>
      <x:formula>$C$1</x:formula>
    </x:cfRule>
    <x:cfRule type="cellIs" dxfId="0" priority="7971" operator="equal">
      <x:formula>0</x:formula>
    </x:cfRule>
    <x:cfRule type="cellIs" dxfId="1" priority="7972" operator="between">
      <x:formula>0</x:formula>
      <x:formula>$C$1</x:formula>
    </x:cfRule>
  </x:conditionalFormatting>
  <x:conditionalFormatting sqref="J146:J146">
    <x:cfRule type="cellIs" dxfId="0" priority="7973" operator="equal">
      <x:formula>0</x:formula>
    </x:cfRule>
    <x:cfRule type="cellIs" dxfId="1" priority="7974" operator="between">
      <x:formula>0</x:formula>
      <x:formula>$C$1</x:formula>
    </x:cfRule>
    <x:cfRule type="cellIs" dxfId="0" priority="7975" operator="equal">
      <x:formula>0</x:formula>
    </x:cfRule>
    <x:cfRule type="cellIs" dxfId="1" priority="7976" operator="between">
      <x:formula>0</x:formula>
      <x:formula>$C$1</x:formula>
    </x:cfRule>
  </x:conditionalFormatting>
  <x:conditionalFormatting sqref="K146:K146">
    <x:cfRule type="cellIs" dxfId="0" priority="7977" operator="equal">
      <x:formula>0</x:formula>
    </x:cfRule>
    <x:cfRule type="cellIs" dxfId="1" priority="7978" operator="between">
      <x:formula>0</x:formula>
      <x:formula>$C$1</x:formula>
    </x:cfRule>
    <x:cfRule type="cellIs" dxfId="0" priority="7979" operator="equal">
      <x:formula>0</x:formula>
    </x:cfRule>
    <x:cfRule type="cellIs" dxfId="1" priority="7980" operator="between">
      <x:formula>0</x:formula>
      <x:formula>$C$1</x:formula>
    </x:cfRule>
  </x:conditionalFormatting>
  <x:conditionalFormatting sqref="L146:L146">
    <x:cfRule type="cellIs" dxfId="0" priority="7981" operator="equal">
      <x:formula>0</x:formula>
    </x:cfRule>
    <x:cfRule type="cellIs" dxfId="1" priority="7982" operator="between">
      <x:formula>0</x:formula>
      <x:formula>$C$1</x:formula>
    </x:cfRule>
    <x:cfRule type="cellIs" dxfId="0" priority="7983" operator="equal">
      <x:formula>0</x:formula>
    </x:cfRule>
    <x:cfRule type="cellIs" dxfId="1" priority="7984" operator="between">
      <x:formula>0</x:formula>
      <x:formula>$C$1</x:formula>
    </x:cfRule>
  </x:conditionalFormatting>
  <x:conditionalFormatting sqref="M146:M146">
    <x:cfRule type="cellIs" dxfId="0" priority="7985" operator="equal">
      <x:formula>0</x:formula>
    </x:cfRule>
    <x:cfRule type="cellIs" dxfId="1" priority="7986" operator="between">
      <x:formula>0</x:formula>
      <x:formula>$C$1</x:formula>
    </x:cfRule>
    <x:cfRule type="cellIs" dxfId="0" priority="7987" operator="equal">
      <x:formula>0</x:formula>
    </x:cfRule>
    <x:cfRule type="cellIs" dxfId="1" priority="7988" operator="between">
      <x:formula>0</x:formula>
      <x:formula>$C$1</x:formula>
    </x:cfRule>
  </x:conditionalFormatting>
  <x:conditionalFormatting sqref="N146:N146">
    <x:cfRule type="cellIs" dxfId="0" priority="7989" operator="equal">
      <x:formula>0</x:formula>
    </x:cfRule>
    <x:cfRule type="cellIs" dxfId="1" priority="7990" operator="between">
      <x:formula>0</x:formula>
      <x:formula>$C$1</x:formula>
    </x:cfRule>
    <x:cfRule type="cellIs" dxfId="0" priority="7991" operator="equal">
      <x:formula>0</x:formula>
    </x:cfRule>
    <x:cfRule type="cellIs" dxfId="1" priority="7992" operator="between">
      <x:formula>0</x:formula>
      <x:formula>$C$1</x:formula>
    </x:cfRule>
  </x:conditionalFormatting>
  <x:conditionalFormatting sqref="O146:O146">
    <x:cfRule type="cellIs" dxfId="0" priority="7993" operator="equal">
      <x:formula>0</x:formula>
    </x:cfRule>
    <x:cfRule type="cellIs" dxfId="1" priority="7994" operator="between">
      <x:formula>0</x:formula>
      <x:formula>$C$1</x:formula>
    </x:cfRule>
    <x:cfRule type="cellIs" dxfId="0" priority="7995" operator="equal">
      <x:formula>0</x:formula>
    </x:cfRule>
    <x:cfRule type="cellIs" dxfId="1" priority="7996" operator="between">
      <x:formula>0</x:formula>
      <x:formula>$C$1</x:formula>
    </x:cfRule>
  </x:conditionalFormatting>
  <x:conditionalFormatting sqref="P146:P146">
    <x:cfRule type="cellIs" dxfId="0" priority="7997" operator="equal">
      <x:formula>0</x:formula>
    </x:cfRule>
    <x:cfRule type="cellIs" dxfId="1" priority="7998" operator="between">
      <x:formula>0</x:formula>
      <x:formula>$C$1</x:formula>
    </x:cfRule>
    <x:cfRule type="cellIs" dxfId="0" priority="7999" operator="equal">
      <x:formula>0</x:formula>
    </x:cfRule>
    <x:cfRule type="cellIs" dxfId="1" priority="8000" operator="between">
      <x:formula>0</x:formula>
      <x:formula>$C$1</x:formula>
    </x:cfRule>
  </x:conditionalFormatting>
  <x:conditionalFormatting sqref="Q146:Q146">
    <x:cfRule type="cellIs" dxfId="0" priority="8001" operator="equal">
      <x:formula>0</x:formula>
    </x:cfRule>
    <x:cfRule type="cellIs" dxfId="1" priority="8002" operator="between">
      <x:formula>0</x:formula>
      <x:formula>$C$1</x:formula>
    </x:cfRule>
    <x:cfRule type="cellIs" dxfId="0" priority="8003" operator="equal">
      <x:formula>0</x:formula>
    </x:cfRule>
    <x:cfRule type="cellIs" dxfId="1" priority="8004" operator="between">
      <x:formula>0</x:formula>
      <x:formula>$C$1</x:formula>
    </x:cfRule>
  </x:conditionalFormatting>
  <x:conditionalFormatting sqref="R146:R146">
    <x:cfRule type="cellIs" dxfId="0" priority="8005" operator="equal">
      <x:formula>0</x:formula>
    </x:cfRule>
    <x:cfRule type="cellIs" dxfId="1" priority="8006" operator="between">
      <x:formula>0</x:formula>
      <x:formula>$C$1</x:formula>
    </x:cfRule>
    <x:cfRule type="cellIs" dxfId="0" priority="8007" operator="equal">
      <x:formula>0</x:formula>
    </x:cfRule>
    <x:cfRule type="cellIs" dxfId="1" priority="8008" operator="between">
      <x:formula>0</x:formula>
      <x:formula>$C$1</x:formula>
    </x:cfRule>
  </x:conditionalFormatting>
  <x:conditionalFormatting sqref="E147:E147">
    <x:cfRule type="cellIs" dxfId="0" priority="8009" operator="equal">
      <x:formula>0</x:formula>
    </x:cfRule>
    <x:cfRule type="cellIs" dxfId="1" priority="8010" operator="between">
      <x:formula>0</x:formula>
      <x:formula>$C$1</x:formula>
    </x:cfRule>
    <x:cfRule type="cellIs" dxfId="0" priority="8011" operator="equal">
      <x:formula>0</x:formula>
    </x:cfRule>
    <x:cfRule type="cellIs" dxfId="1" priority="8012" operator="between">
      <x:formula>0</x:formula>
      <x:formula>$C$1</x:formula>
    </x:cfRule>
  </x:conditionalFormatting>
  <x:conditionalFormatting sqref="F147:F147">
    <x:cfRule type="cellIs" dxfId="0" priority="8013" operator="equal">
      <x:formula>0</x:formula>
    </x:cfRule>
    <x:cfRule type="cellIs" dxfId="1" priority="8014" operator="between">
      <x:formula>0</x:formula>
      <x:formula>$C$1</x:formula>
    </x:cfRule>
    <x:cfRule type="cellIs" dxfId="0" priority="8015" operator="equal">
      <x:formula>0</x:formula>
    </x:cfRule>
    <x:cfRule type="cellIs" dxfId="1" priority="8016" operator="between">
      <x:formula>0</x:formula>
      <x:formula>$C$1</x:formula>
    </x:cfRule>
  </x:conditionalFormatting>
  <x:conditionalFormatting sqref="G147:G147">
    <x:cfRule type="cellIs" dxfId="0" priority="8017" operator="equal">
      <x:formula>0</x:formula>
    </x:cfRule>
    <x:cfRule type="cellIs" dxfId="1" priority="8018" operator="between">
      <x:formula>0</x:formula>
      <x:formula>$C$1</x:formula>
    </x:cfRule>
    <x:cfRule type="cellIs" dxfId="0" priority="8019" operator="equal">
      <x:formula>0</x:formula>
    </x:cfRule>
    <x:cfRule type="cellIs" dxfId="1" priority="8020" operator="between">
      <x:formula>0</x:formula>
      <x:formula>$C$1</x:formula>
    </x:cfRule>
  </x:conditionalFormatting>
  <x:conditionalFormatting sqref="H147:H147">
    <x:cfRule type="cellIs" dxfId="0" priority="8021" operator="equal">
      <x:formula>0</x:formula>
    </x:cfRule>
    <x:cfRule type="cellIs" dxfId="1" priority="8022" operator="between">
      <x:formula>0</x:formula>
      <x:formula>$C$1</x:formula>
    </x:cfRule>
    <x:cfRule type="cellIs" dxfId="0" priority="8023" operator="equal">
      <x:formula>0</x:formula>
    </x:cfRule>
    <x:cfRule type="cellIs" dxfId="1" priority="8024" operator="between">
      <x:formula>0</x:formula>
      <x:formula>$C$1</x:formula>
    </x:cfRule>
  </x:conditionalFormatting>
  <x:conditionalFormatting sqref="I147:I147">
    <x:cfRule type="cellIs" dxfId="0" priority="8025" operator="equal">
      <x:formula>0</x:formula>
    </x:cfRule>
    <x:cfRule type="cellIs" dxfId="1" priority="8026" operator="between">
      <x:formula>0</x:formula>
      <x:formula>$C$1</x:formula>
    </x:cfRule>
    <x:cfRule type="cellIs" dxfId="0" priority="8027" operator="equal">
      <x:formula>0</x:formula>
    </x:cfRule>
    <x:cfRule type="cellIs" dxfId="1" priority="8028" operator="between">
      <x:formula>0</x:formula>
      <x:formula>$C$1</x:formula>
    </x:cfRule>
  </x:conditionalFormatting>
  <x:conditionalFormatting sqref="J147:J147">
    <x:cfRule type="cellIs" dxfId="0" priority="8029" operator="equal">
      <x:formula>0</x:formula>
    </x:cfRule>
    <x:cfRule type="cellIs" dxfId="1" priority="8030" operator="between">
      <x:formula>0</x:formula>
      <x:formula>$C$1</x:formula>
    </x:cfRule>
    <x:cfRule type="cellIs" dxfId="0" priority="8031" operator="equal">
      <x:formula>0</x:formula>
    </x:cfRule>
    <x:cfRule type="cellIs" dxfId="1" priority="8032" operator="between">
      <x:formula>0</x:formula>
      <x:formula>$C$1</x:formula>
    </x:cfRule>
  </x:conditionalFormatting>
  <x:conditionalFormatting sqref="K147:K147">
    <x:cfRule type="cellIs" dxfId="0" priority="8033" operator="equal">
      <x:formula>0</x:formula>
    </x:cfRule>
    <x:cfRule type="cellIs" dxfId="1" priority="8034" operator="between">
      <x:formula>0</x:formula>
      <x:formula>$C$1</x:formula>
    </x:cfRule>
    <x:cfRule type="cellIs" dxfId="0" priority="8035" operator="equal">
      <x:formula>0</x:formula>
    </x:cfRule>
    <x:cfRule type="cellIs" dxfId="1" priority="8036" operator="between">
      <x:formula>0</x:formula>
      <x:formula>$C$1</x:formula>
    </x:cfRule>
  </x:conditionalFormatting>
  <x:conditionalFormatting sqref="L147:L147">
    <x:cfRule type="cellIs" dxfId="0" priority="8037" operator="equal">
      <x:formula>0</x:formula>
    </x:cfRule>
    <x:cfRule type="cellIs" dxfId="1" priority="8038" operator="between">
      <x:formula>0</x:formula>
      <x:formula>$C$1</x:formula>
    </x:cfRule>
    <x:cfRule type="cellIs" dxfId="0" priority="8039" operator="equal">
      <x:formula>0</x:formula>
    </x:cfRule>
    <x:cfRule type="cellIs" dxfId="1" priority="8040" operator="between">
      <x:formula>0</x:formula>
      <x:formula>$C$1</x:formula>
    </x:cfRule>
  </x:conditionalFormatting>
  <x:conditionalFormatting sqref="M147:M147">
    <x:cfRule type="cellIs" dxfId="0" priority="8041" operator="equal">
      <x:formula>0</x:formula>
    </x:cfRule>
    <x:cfRule type="cellIs" dxfId="1" priority="8042" operator="between">
      <x:formula>0</x:formula>
      <x:formula>$C$1</x:formula>
    </x:cfRule>
    <x:cfRule type="cellIs" dxfId="0" priority="8043" operator="equal">
      <x:formula>0</x:formula>
    </x:cfRule>
    <x:cfRule type="cellIs" dxfId="1" priority="8044" operator="between">
      <x:formula>0</x:formula>
      <x:formula>$C$1</x:formula>
    </x:cfRule>
  </x:conditionalFormatting>
  <x:conditionalFormatting sqref="N147:N147">
    <x:cfRule type="cellIs" dxfId="0" priority="8045" operator="equal">
      <x:formula>0</x:formula>
    </x:cfRule>
    <x:cfRule type="cellIs" dxfId="1" priority="8046" operator="between">
      <x:formula>0</x:formula>
      <x:formula>$C$1</x:formula>
    </x:cfRule>
    <x:cfRule type="cellIs" dxfId="0" priority="8047" operator="equal">
      <x:formula>0</x:formula>
    </x:cfRule>
    <x:cfRule type="cellIs" dxfId="1" priority="8048" operator="between">
      <x:formula>0</x:formula>
      <x:formula>$C$1</x:formula>
    </x:cfRule>
  </x:conditionalFormatting>
  <x:conditionalFormatting sqref="O147:O147">
    <x:cfRule type="cellIs" dxfId="0" priority="8049" operator="equal">
      <x:formula>0</x:formula>
    </x:cfRule>
    <x:cfRule type="cellIs" dxfId="1" priority="8050" operator="between">
      <x:formula>0</x:formula>
      <x:formula>$C$1</x:formula>
    </x:cfRule>
    <x:cfRule type="cellIs" dxfId="0" priority="8051" operator="equal">
      <x:formula>0</x:formula>
    </x:cfRule>
    <x:cfRule type="cellIs" dxfId="1" priority="8052" operator="between">
      <x:formula>0</x:formula>
      <x:formula>$C$1</x:formula>
    </x:cfRule>
  </x:conditionalFormatting>
  <x:conditionalFormatting sqref="P147:P147">
    <x:cfRule type="cellIs" dxfId="0" priority="8053" operator="equal">
      <x:formula>0</x:formula>
    </x:cfRule>
    <x:cfRule type="cellIs" dxfId="1" priority="8054" operator="between">
      <x:formula>0</x:formula>
      <x:formula>$C$1</x:formula>
    </x:cfRule>
    <x:cfRule type="cellIs" dxfId="0" priority="8055" operator="equal">
      <x:formula>0</x:formula>
    </x:cfRule>
    <x:cfRule type="cellIs" dxfId="1" priority="8056" operator="between">
      <x:formula>0</x:formula>
      <x:formula>$C$1</x:formula>
    </x:cfRule>
  </x:conditionalFormatting>
  <x:conditionalFormatting sqref="Q147:Q147">
    <x:cfRule type="cellIs" dxfId="0" priority="8057" operator="equal">
      <x:formula>0</x:formula>
    </x:cfRule>
    <x:cfRule type="cellIs" dxfId="1" priority="8058" operator="between">
      <x:formula>0</x:formula>
      <x:formula>$C$1</x:formula>
    </x:cfRule>
    <x:cfRule type="cellIs" dxfId="0" priority="8059" operator="equal">
      <x:formula>0</x:formula>
    </x:cfRule>
    <x:cfRule type="cellIs" dxfId="1" priority="8060" operator="between">
      <x:formula>0</x:formula>
      <x:formula>$C$1</x:formula>
    </x:cfRule>
  </x:conditionalFormatting>
  <x:conditionalFormatting sqref="R147:R147">
    <x:cfRule type="cellIs" dxfId="0" priority="8061" operator="equal">
      <x:formula>0</x:formula>
    </x:cfRule>
    <x:cfRule type="cellIs" dxfId="1" priority="8062" operator="between">
      <x:formula>0</x:formula>
      <x:formula>$C$1</x:formula>
    </x:cfRule>
    <x:cfRule type="cellIs" dxfId="0" priority="8063" operator="equal">
      <x:formula>0</x:formula>
    </x:cfRule>
    <x:cfRule type="cellIs" dxfId="1" priority="8064" operator="between">
      <x:formula>0</x:formula>
      <x:formula>$C$1</x:formula>
    </x:cfRule>
  </x:conditionalFormatting>
  <x:conditionalFormatting sqref="E148:E148">
    <x:cfRule type="cellIs" dxfId="0" priority="8065" operator="equal">
      <x:formula>0</x:formula>
    </x:cfRule>
    <x:cfRule type="cellIs" dxfId="1" priority="8066" operator="between">
      <x:formula>0</x:formula>
      <x:formula>$C$1</x:formula>
    </x:cfRule>
    <x:cfRule type="cellIs" dxfId="0" priority="8067" operator="equal">
      <x:formula>0</x:formula>
    </x:cfRule>
    <x:cfRule type="cellIs" dxfId="1" priority="8068" operator="between">
      <x:formula>0</x:formula>
      <x:formula>$C$1</x:formula>
    </x:cfRule>
  </x:conditionalFormatting>
  <x:conditionalFormatting sqref="F148:F148">
    <x:cfRule type="cellIs" dxfId="0" priority="8069" operator="equal">
      <x:formula>0</x:formula>
    </x:cfRule>
    <x:cfRule type="cellIs" dxfId="1" priority="8070" operator="between">
      <x:formula>0</x:formula>
      <x:formula>$C$1</x:formula>
    </x:cfRule>
    <x:cfRule type="cellIs" dxfId="0" priority="8071" operator="equal">
      <x:formula>0</x:formula>
    </x:cfRule>
    <x:cfRule type="cellIs" dxfId="1" priority="8072" operator="between">
      <x:formula>0</x:formula>
      <x:formula>$C$1</x:formula>
    </x:cfRule>
  </x:conditionalFormatting>
  <x:conditionalFormatting sqref="G148:G148">
    <x:cfRule type="cellIs" dxfId="0" priority="8073" operator="equal">
      <x:formula>0</x:formula>
    </x:cfRule>
    <x:cfRule type="cellIs" dxfId="1" priority="8074" operator="between">
      <x:formula>0</x:formula>
      <x:formula>$C$1</x:formula>
    </x:cfRule>
    <x:cfRule type="cellIs" dxfId="0" priority="8075" operator="equal">
      <x:formula>0</x:formula>
    </x:cfRule>
    <x:cfRule type="cellIs" dxfId="1" priority="8076" operator="between">
      <x:formula>0</x:formula>
      <x:formula>$C$1</x:formula>
    </x:cfRule>
  </x:conditionalFormatting>
  <x:conditionalFormatting sqref="H148:H148">
    <x:cfRule type="cellIs" dxfId="0" priority="8077" operator="equal">
      <x:formula>0</x:formula>
    </x:cfRule>
    <x:cfRule type="cellIs" dxfId="1" priority="8078" operator="between">
      <x:formula>0</x:formula>
      <x:formula>$C$1</x:formula>
    </x:cfRule>
    <x:cfRule type="cellIs" dxfId="0" priority="8079" operator="equal">
      <x:formula>0</x:formula>
    </x:cfRule>
    <x:cfRule type="cellIs" dxfId="1" priority="8080" operator="between">
      <x:formula>0</x:formula>
      <x:formula>$C$1</x:formula>
    </x:cfRule>
  </x:conditionalFormatting>
  <x:conditionalFormatting sqref="I148:I148">
    <x:cfRule type="cellIs" dxfId="0" priority="8081" operator="equal">
      <x:formula>0</x:formula>
    </x:cfRule>
    <x:cfRule type="cellIs" dxfId="1" priority="8082" operator="between">
      <x:formula>0</x:formula>
      <x:formula>$C$1</x:formula>
    </x:cfRule>
    <x:cfRule type="cellIs" dxfId="0" priority="8083" operator="equal">
      <x:formula>0</x:formula>
    </x:cfRule>
    <x:cfRule type="cellIs" dxfId="1" priority="8084" operator="between">
      <x:formula>0</x:formula>
      <x:formula>$C$1</x:formula>
    </x:cfRule>
  </x:conditionalFormatting>
  <x:conditionalFormatting sqref="J148:J148">
    <x:cfRule type="cellIs" dxfId="0" priority="8085" operator="equal">
      <x:formula>0</x:formula>
    </x:cfRule>
    <x:cfRule type="cellIs" dxfId="1" priority="8086" operator="between">
      <x:formula>0</x:formula>
      <x:formula>$C$1</x:formula>
    </x:cfRule>
    <x:cfRule type="cellIs" dxfId="0" priority="8087" operator="equal">
      <x:formula>0</x:formula>
    </x:cfRule>
    <x:cfRule type="cellIs" dxfId="1" priority="8088" operator="between">
      <x:formula>0</x:formula>
      <x:formula>$C$1</x:formula>
    </x:cfRule>
  </x:conditionalFormatting>
  <x:conditionalFormatting sqref="K148:K148">
    <x:cfRule type="cellIs" dxfId="0" priority="8089" operator="equal">
      <x:formula>0</x:formula>
    </x:cfRule>
    <x:cfRule type="cellIs" dxfId="1" priority="8090" operator="between">
      <x:formula>0</x:formula>
      <x:formula>$C$1</x:formula>
    </x:cfRule>
    <x:cfRule type="cellIs" dxfId="0" priority="8091" operator="equal">
      <x:formula>0</x:formula>
    </x:cfRule>
    <x:cfRule type="cellIs" dxfId="1" priority="8092" operator="between">
      <x:formula>0</x:formula>
      <x:formula>$C$1</x:formula>
    </x:cfRule>
  </x:conditionalFormatting>
  <x:conditionalFormatting sqref="L148:L148">
    <x:cfRule type="cellIs" dxfId="0" priority="8093" operator="equal">
      <x:formula>0</x:formula>
    </x:cfRule>
    <x:cfRule type="cellIs" dxfId="1" priority="8094" operator="between">
      <x:formula>0</x:formula>
      <x:formula>$C$1</x:formula>
    </x:cfRule>
    <x:cfRule type="cellIs" dxfId="0" priority="8095" operator="equal">
      <x:formula>0</x:formula>
    </x:cfRule>
    <x:cfRule type="cellIs" dxfId="1" priority="8096" operator="between">
      <x:formula>0</x:formula>
      <x:formula>$C$1</x:formula>
    </x:cfRule>
  </x:conditionalFormatting>
  <x:conditionalFormatting sqref="M148:M148">
    <x:cfRule type="cellIs" dxfId="0" priority="8097" operator="equal">
      <x:formula>0</x:formula>
    </x:cfRule>
    <x:cfRule type="cellIs" dxfId="1" priority="8098" operator="between">
      <x:formula>0</x:formula>
      <x:formula>$C$1</x:formula>
    </x:cfRule>
    <x:cfRule type="cellIs" dxfId="0" priority="8099" operator="equal">
      <x:formula>0</x:formula>
    </x:cfRule>
    <x:cfRule type="cellIs" dxfId="1" priority="8100" operator="between">
      <x:formula>0</x:formula>
      <x:formula>$C$1</x:formula>
    </x:cfRule>
  </x:conditionalFormatting>
  <x:conditionalFormatting sqref="N148:N148">
    <x:cfRule type="cellIs" dxfId="0" priority="8101" operator="equal">
      <x:formula>0</x:formula>
    </x:cfRule>
    <x:cfRule type="cellIs" dxfId="1" priority="8102" operator="between">
      <x:formula>0</x:formula>
      <x:formula>$C$1</x:formula>
    </x:cfRule>
    <x:cfRule type="cellIs" dxfId="0" priority="8103" operator="equal">
      <x:formula>0</x:formula>
    </x:cfRule>
    <x:cfRule type="cellIs" dxfId="1" priority="8104" operator="between">
      <x:formula>0</x:formula>
      <x:formula>$C$1</x:formula>
    </x:cfRule>
  </x:conditionalFormatting>
  <x:conditionalFormatting sqref="O148:O148">
    <x:cfRule type="cellIs" dxfId="0" priority="8105" operator="equal">
      <x:formula>0</x:formula>
    </x:cfRule>
    <x:cfRule type="cellIs" dxfId="1" priority="8106" operator="between">
      <x:formula>0</x:formula>
      <x:formula>$C$1</x:formula>
    </x:cfRule>
    <x:cfRule type="cellIs" dxfId="0" priority="8107" operator="equal">
      <x:formula>0</x:formula>
    </x:cfRule>
    <x:cfRule type="cellIs" dxfId="1" priority="8108" operator="between">
      <x:formula>0</x:formula>
      <x:formula>$C$1</x:formula>
    </x:cfRule>
  </x:conditionalFormatting>
  <x:conditionalFormatting sqref="P148:P148">
    <x:cfRule type="cellIs" dxfId="0" priority="8109" operator="equal">
      <x:formula>0</x:formula>
    </x:cfRule>
    <x:cfRule type="cellIs" dxfId="1" priority="8110" operator="between">
      <x:formula>0</x:formula>
      <x:formula>$C$1</x:formula>
    </x:cfRule>
    <x:cfRule type="cellIs" dxfId="0" priority="8111" operator="equal">
      <x:formula>0</x:formula>
    </x:cfRule>
    <x:cfRule type="cellIs" dxfId="1" priority="8112" operator="between">
      <x:formula>0</x:formula>
      <x:formula>$C$1</x:formula>
    </x:cfRule>
  </x:conditionalFormatting>
  <x:conditionalFormatting sqref="Q148:Q148">
    <x:cfRule type="cellIs" dxfId="0" priority="8113" operator="equal">
      <x:formula>0</x:formula>
    </x:cfRule>
    <x:cfRule type="cellIs" dxfId="1" priority="8114" operator="between">
      <x:formula>0</x:formula>
      <x:formula>$C$1</x:formula>
    </x:cfRule>
    <x:cfRule type="cellIs" dxfId="0" priority="8115" operator="equal">
      <x:formula>0</x:formula>
    </x:cfRule>
    <x:cfRule type="cellIs" dxfId="1" priority="8116" operator="between">
      <x:formula>0</x:formula>
      <x:formula>$C$1</x:formula>
    </x:cfRule>
  </x:conditionalFormatting>
  <x:conditionalFormatting sqref="R148:R148">
    <x:cfRule type="cellIs" dxfId="0" priority="8117" operator="equal">
      <x:formula>0</x:formula>
    </x:cfRule>
    <x:cfRule type="cellIs" dxfId="1" priority="8118" operator="between">
      <x:formula>0</x:formula>
      <x:formula>$C$1</x:formula>
    </x:cfRule>
    <x:cfRule type="cellIs" dxfId="0" priority="8119" operator="equal">
      <x:formula>0</x:formula>
    </x:cfRule>
    <x:cfRule type="cellIs" dxfId="1" priority="8120" operator="between">
      <x:formula>0</x:formula>
      <x:formula>$C$1</x:formula>
    </x:cfRule>
  </x:conditionalFormatting>
  <x:conditionalFormatting sqref="E149:E149">
    <x:cfRule type="cellIs" dxfId="0" priority="8121" operator="equal">
      <x:formula>0</x:formula>
    </x:cfRule>
    <x:cfRule type="cellIs" dxfId="1" priority="8122" operator="between">
      <x:formula>0</x:formula>
      <x:formula>$C$1</x:formula>
    </x:cfRule>
    <x:cfRule type="cellIs" dxfId="0" priority="8123" operator="equal">
      <x:formula>0</x:formula>
    </x:cfRule>
    <x:cfRule type="cellIs" dxfId="1" priority="8124" operator="between">
      <x:formula>0</x:formula>
      <x:formula>$C$1</x:formula>
    </x:cfRule>
  </x:conditionalFormatting>
  <x:conditionalFormatting sqref="F149:F149">
    <x:cfRule type="cellIs" dxfId="0" priority="8125" operator="equal">
      <x:formula>0</x:formula>
    </x:cfRule>
    <x:cfRule type="cellIs" dxfId="1" priority="8126" operator="between">
      <x:formula>0</x:formula>
      <x:formula>$C$1</x:formula>
    </x:cfRule>
    <x:cfRule type="cellIs" dxfId="0" priority="8127" operator="equal">
      <x:formula>0</x:formula>
    </x:cfRule>
    <x:cfRule type="cellIs" dxfId="1" priority="8128" operator="between">
      <x:formula>0</x:formula>
      <x:formula>$C$1</x:formula>
    </x:cfRule>
  </x:conditionalFormatting>
  <x:conditionalFormatting sqref="G149:G149">
    <x:cfRule type="cellIs" dxfId="0" priority="8129" operator="equal">
      <x:formula>0</x:formula>
    </x:cfRule>
    <x:cfRule type="cellIs" dxfId="1" priority="8130" operator="between">
      <x:formula>0</x:formula>
      <x:formula>$C$1</x:formula>
    </x:cfRule>
    <x:cfRule type="cellIs" dxfId="0" priority="8131" operator="equal">
      <x:formula>0</x:formula>
    </x:cfRule>
    <x:cfRule type="cellIs" dxfId="1" priority="8132" operator="between">
      <x:formula>0</x:formula>
      <x:formula>$C$1</x:formula>
    </x:cfRule>
  </x:conditionalFormatting>
  <x:conditionalFormatting sqref="H149:H149">
    <x:cfRule type="cellIs" dxfId="0" priority="8133" operator="equal">
      <x:formula>0</x:formula>
    </x:cfRule>
    <x:cfRule type="cellIs" dxfId="1" priority="8134" operator="between">
      <x:formula>0</x:formula>
      <x:formula>$C$1</x:formula>
    </x:cfRule>
    <x:cfRule type="cellIs" dxfId="0" priority="8135" operator="equal">
      <x:formula>0</x:formula>
    </x:cfRule>
    <x:cfRule type="cellIs" dxfId="1" priority="8136" operator="between">
      <x:formula>0</x:formula>
      <x:formula>$C$1</x:formula>
    </x:cfRule>
  </x:conditionalFormatting>
  <x:conditionalFormatting sqref="I149:I149">
    <x:cfRule type="cellIs" dxfId="0" priority="8137" operator="equal">
      <x:formula>0</x:formula>
    </x:cfRule>
    <x:cfRule type="cellIs" dxfId="1" priority="8138" operator="between">
      <x:formula>0</x:formula>
      <x:formula>$C$1</x:formula>
    </x:cfRule>
    <x:cfRule type="cellIs" dxfId="0" priority="8139" operator="equal">
      <x:formula>0</x:formula>
    </x:cfRule>
    <x:cfRule type="cellIs" dxfId="1" priority="8140" operator="between">
      <x:formula>0</x:formula>
      <x:formula>$C$1</x:formula>
    </x:cfRule>
  </x:conditionalFormatting>
  <x:conditionalFormatting sqref="J149:J149">
    <x:cfRule type="cellIs" dxfId="0" priority="8141" operator="equal">
      <x:formula>0</x:formula>
    </x:cfRule>
    <x:cfRule type="cellIs" dxfId="1" priority="8142" operator="between">
      <x:formula>0</x:formula>
      <x:formula>$C$1</x:formula>
    </x:cfRule>
    <x:cfRule type="cellIs" dxfId="0" priority="8143" operator="equal">
      <x:formula>0</x:formula>
    </x:cfRule>
    <x:cfRule type="cellIs" dxfId="1" priority="8144" operator="between">
      <x:formula>0</x:formula>
      <x:formula>$C$1</x:formula>
    </x:cfRule>
  </x:conditionalFormatting>
  <x:conditionalFormatting sqref="K149:K149">
    <x:cfRule type="cellIs" dxfId="0" priority="8145" operator="equal">
      <x:formula>0</x:formula>
    </x:cfRule>
    <x:cfRule type="cellIs" dxfId="1" priority="8146" operator="between">
      <x:formula>0</x:formula>
      <x:formula>$C$1</x:formula>
    </x:cfRule>
    <x:cfRule type="cellIs" dxfId="0" priority="8147" operator="equal">
      <x:formula>0</x:formula>
    </x:cfRule>
    <x:cfRule type="cellIs" dxfId="1" priority="8148" operator="between">
      <x:formula>0</x:formula>
      <x:formula>$C$1</x:formula>
    </x:cfRule>
  </x:conditionalFormatting>
  <x:conditionalFormatting sqref="L149:L149">
    <x:cfRule type="cellIs" dxfId="0" priority="8149" operator="equal">
      <x:formula>0</x:formula>
    </x:cfRule>
    <x:cfRule type="cellIs" dxfId="1" priority="8150" operator="between">
      <x:formula>0</x:formula>
      <x:formula>$C$1</x:formula>
    </x:cfRule>
    <x:cfRule type="cellIs" dxfId="0" priority="8151" operator="equal">
      <x:formula>0</x:formula>
    </x:cfRule>
    <x:cfRule type="cellIs" dxfId="1" priority="8152" operator="between">
      <x:formula>0</x:formula>
      <x:formula>$C$1</x:formula>
    </x:cfRule>
  </x:conditionalFormatting>
  <x:conditionalFormatting sqref="M149:M149">
    <x:cfRule type="cellIs" dxfId="0" priority="8153" operator="equal">
      <x:formula>0</x:formula>
    </x:cfRule>
    <x:cfRule type="cellIs" dxfId="1" priority="8154" operator="between">
      <x:formula>0</x:formula>
      <x:formula>$C$1</x:formula>
    </x:cfRule>
    <x:cfRule type="cellIs" dxfId="0" priority="8155" operator="equal">
      <x:formula>0</x:formula>
    </x:cfRule>
    <x:cfRule type="cellIs" dxfId="1" priority="8156" operator="between">
      <x:formula>0</x:formula>
      <x:formula>$C$1</x:formula>
    </x:cfRule>
  </x:conditionalFormatting>
  <x:conditionalFormatting sqref="N149:N149">
    <x:cfRule type="cellIs" dxfId="0" priority="8157" operator="equal">
      <x:formula>0</x:formula>
    </x:cfRule>
    <x:cfRule type="cellIs" dxfId="1" priority="8158" operator="between">
      <x:formula>0</x:formula>
      <x:formula>$C$1</x:formula>
    </x:cfRule>
    <x:cfRule type="cellIs" dxfId="0" priority="8159" operator="equal">
      <x:formula>0</x:formula>
    </x:cfRule>
    <x:cfRule type="cellIs" dxfId="1" priority="8160" operator="between">
      <x:formula>0</x:formula>
      <x:formula>$C$1</x:formula>
    </x:cfRule>
  </x:conditionalFormatting>
  <x:conditionalFormatting sqref="O149:O149">
    <x:cfRule type="cellIs" dxfId="0" priority="8161" operator="equal">
      <x:formula>0</x:formula>
    </x:cfRule>
    <x:cfRule type="cellIs" dxfId="1" priority="8162" operator="between">
      <x:formula>0</x:formula>
      <x:formula>$C$1</x:formula>
    </x:cfRule>
    <x:cfRule type="cellIs" dxfId="0" priority="8163" operator="equal">
      <x:formula>0</x:formula>
    </x:cfRule>
    <x:cfRule type="cellIs" dxfId="1" priority="8164" operator="between">
      <x:formula>0</x:formula>
      <x:formula>$C$1</x:formula>
    </x:cfRule>
  </x:conditionalFormatting>
  <x:conditionalFormatting sqref="P149:P149">
    <x:cfRule type="cellIs" dxfId="0" priority="8165" operator="equal">
      <x:formula>0</x:formula>
    </x:cfRule>
    <x:cfRule type="cellIs" dxfId="1" priority="8166" operator="between">
      <x:formula>0</x:formula>
      <x:formula>$C$1</x:formula>
    </x:cfRule>
    <x:cfRule type="cellIs" dxfId="0" priority="8167" operator="equal">
      <x:formula>0</x:formula>
    </x:cfRule>
    <x:cfRule type="cellIs" dxfId="1" priority="8168" operator="between">
      <x:formula>0</x:formula>
      <x:formula>$C$1</x:formula>
    </x:cfRule>
  </x:conditionalFormatting>
  <x:conditionalFormatting sqref="Q149:Q149">
    <x:cfRule type="cellIs" dxfId="0" priority="8169" operator="equal">
      <x:formula>0</x:formula>
    </x:cfRule>
    <x:cfRule type="cellIs" dxfId="1" priority="8170" operator="between">
      <x:formula>0</x:formula>
      <x:formula>$C$1</x:formula>
    </x:cfRule>
    <x:cfRule type="cellIs" dxfId="0" priority="8171" operator="equal">
      <x:formula>0</x:formula>
    </x:cfRule>
    <x:cfRule type="cellIs" dxfId="1" priority="8172" operator="between">
      <x:formula>0</x:formula>
      <x:formula>$C$1</x:formula>
    </x:cfRule>
  </x:conditionalFormatting>
  <x:conditionalFormatting sqref="R149:R149">
    <x:cfRule type="cellIs" dxfId="0" priority="8173" operator="equal">
      <x:formula>0</x:formula>
    </x:cfRule>
    <x:cfRule type="cellIs" dxfId="1" priority="8174" operator="between">
      <x:formula>0</x:formula>
      <x:formula>$C$1</x:formula>
    </x:cfRule>
    <x:cfRule type="cellIs" dxfId="0" priority="8175" operator="equal">
      <x:formula>0</x:formula>
    </x:cfRule>
    <x:cfRule type="cellIs" dxfId="1" priority="8176" operator="between">
      <x:formula>0</x:formula>
      <x:formula>$C$1</x:formula>
    </x:cfRule>
  </x:conditionalFormatting>
  <x:conditionalFormatting sqref="E150:E150">
    <x:cfRule type="cellIs" dxfId="0" priority="8177" operator="equal">
      <x:formula>0</x:formula>
    </x:cfRule>
    <x:cfRule type="cellIs" dxfId="1" priority="8178" operator="between">
      <x:formula>0</x:formula>
      <x:formula>$C$1</x:formula>
    </x:cfRule>
    <x:cfRule type="cellIs" dxfId="0" priority="8179" operator="equal">
      <x:formula>0</x:formula>
    </x:cfRule>
    <x:cfRule type="cellIs" dxfId="1" priority="8180" operator="between">
      <x:formula>0</x:formula>
      <x:formula>$C$1</x:formula>
    </x:cfRule>
  </x:conditionalFormatting>
  <x:conditionalFormatting sqref="F150:F150">
    <x:cfRule type="cellIs" dxfId="0" priority="8181" operator="equal">
      <x:formula>0</x:formula>
    </x:cfRule>
    <x:cfRule type="cellIs" dxfId="1" priority="8182" operator="between">
      <x:formula>0</x:formula>
      <x:formula>$C$1</x:formula>
    </x:cfRule>
    <x:cfRule type="cellIs" dxfId="0" priority="8183" operator="equal">
      <x:formula>0</x:formula>
    </x:cfRule>
    <x:cfRule type="cellIs" dxfId="1" priority="8184" operator="between">
      <x:formula>0</x:formula>
      <x:formula>$C$1</x:formula>
    </x:cfRule>
  </x:conditionalFormatting>
  <x:conditionalFormatting sqref="G150:G150">
    <x:cfRule type="cellIs" dxfId="0" priority="8185" operator="equal">
      <x:formula>0</x:formula>
    </x:cfRule>
    <x:cfRule type="cellIs" dxfId="1" priority="8186" operator="between">
      <x:formula>0</x:formula>
      <x:formula>$C$1</x:formula>
    </x:cfRule>
    <x:cfRule type="cellIs" dxfId="0" priority="8187" operator="equal">
      <x:formula>0</x:formula>
    </x:cfRule>
    <x:cfRule type="cellIs" dxfId="1" priority="8188" operator="between">
      <x:formula>0</x:formula>
      <x:formula>$C$1</x:formula>
    </x:cfRule>
  </x:conditionalFormatting>
  <x:conditionalFormatting sqref="H150:H150">
    <x:cfRule type="cellIs" dxfId="0" priority="8189" operator="equal">
      <x:formula>0</x:formula>
    </x:cfRule>
    <x:cfRule type="cellIs" dxfId="1" priority="8190" operator="between">
      <x:formula>0</x:formula>
      <x:formula>$C$1</x:formula>
    </x:cfRule>
    <x:cfRule type="cellIs" dxfId="0" priority="8191" operator="equal">
      <x:formula>0</x:formula>
    </x:cfRule>
    <x:cfRule type="cellIs" dxfId="1" priority="8192" operator="between">
      <x:formula>0</x:formula>
      <x:formula>$C$1</x:formula>
    </x:cfRule>
  </x:conditionalFormatting>
  <x:conditionalFormatting sqref="I150:I150">
    <x:cfRule type="cellIs" dxfId="0" priority="8193" operator="equal">
      <x:formula>0</x:formula>
    </x:cfRule>
    <x:cfRule type="cellIs" dxfId="1" priority="8194" operator="between">
      <x:formula>0</x:formula>
      <x:formula>$C$1</x:formula>
    </x:cfRule>
    <x:cfRule type="cellIs" dxfId="0" priority="8195" operator="equal">
      <x:formula>0</x:formula>
    </x:cfRule>
    <x:cfRule type="cellIs" dxfId="1" priority="8196" operator="between">
      <x:formula>0</x:formula>
      <x:formula>$C$1</x:formula>
    </x:cfRule>
  </x:conditionalFormatting>
  <x:conditionalFormatting sqref="J150:J150">
    <x:cfRule type="cellIs" dxfId="0" priority="8197" operator="equal">
      <x:formula>0</x:formula>
    </x:cfRule>
    <x:cfRule type="cellIs" dxfId="1" priority="8198" operator="between">
      <x:formula>0</x:formula>
      <x:formula>$C$1</x:formula>
    </x:cfRule>
    <x:cfRule type="cellIs" dxfId="0" priority="8199" operator="equal">
      <x:formula>0</x:formula>
    </x:cfRule>
    <x:cfRule type="cellIs" dxfId="1" priority="8200" operator="between">
      <x:formula>0</x:formula>
      <x:formula>$C$1</x:formula>
    </x:cfRule>
  </x:conditionalFormatting>
  <x:conditionalFormatting sqref="K150:K150">
    <x:cfRule type="cellIs" dxfId="0" priority="8201" operator="equal">
      <x:formula>0</x:formula>
    </x:cfRule>
    <x:cfRule type="cellIs" dxfId="1" priority="8202" operator="between">
      <x:formula>0</x:formula>
      <x:formula>$C$1</x:formula>
    </x:cfRule>
    <x:cfRule type="cellIs" dxfId="0" priority="8203" operator="equal">
      <x:formula>0</x:formula>
    </x:cfRule>
    <x:cfRule type="cellIs" dxfId="1" priority="8204" operator="between">
      <x:formula>0</x:formula>
      <x:formula>$C$1</x:formula>
    </x:cfRule>
  </x:conditionalFormatting>
  <x:conditionalFormatting sqref="L150:L150">
    <x:cfRule type="cellIs" dxfId="0" priority="8205" operator="equal">
      <x:formula>0</x:formula>
    </x:cfRule>
    <x:cfRule type="cellIs" dxfId="1" priority="8206" operator="between">
      <x:formula>0</x:formula>
      <x:formula>$C$1</x:formula>
    </x:cfRule>
    <x:cfRule type="cellIs" dxfId="0" priority="8207" operator="equal">
      <x:formula>0</x:formula>
    </x:cfRule>
    <x:cfRule type="cellIs" dxfId="1" priority="8208" operator="between">
      <x:formula>0</x:formula>
      <x:formula>$C$1</x:formula>
    </x:cfRule>
  </x:conditionalFormatting>
  <x:conditionalFormatting sqref="M150:M150">
    <x:cfRule type="cellIs" dxfId="0" priority="8209" operator="equal">
      <x:formula>0</x:formula>
    </x:cfRule>
    <x:cfRule type="cellIs" dxfId="1" priority="8210" operator="between">
      <x:formula>0</x:formula>
      <x:formula>$C$1</x:formula>
    </x:cfRule>
    <x:cfRule type="cellIs" dxfId="0" priority="8211" operator="equal">
      <x:formula>0</x:formula>
    </x:cfRule>
    <x:cfRule type="cellIs" dxfId="1" priority="8212" operator="between">
      <x:formula>0</x:formula>
      <x:formula>$C$1</x:formula>
    </x:cfRule>
  </x:conditionalFormatting>
  <x:conditionalFormatting sqref="N150:N150">
    <x:cfRule type="cellIs" dxfId="0" priority="8213" operator="equal">
      <x:formula>0</x:formula>
    </x:cfRule>
    <x:cfRule type="cellIs" dxfId="1" priority="8214" operator="between">
      <x:formula>0</x:formula>
      <x:formula>$C$1</x:formula>
    </x:cfRule>
    <x:cfRule type="cellIs" dxfId="0" priority="8215" operator="equal">
      <x:formula>0</x:formula>
    </x:cfRule>
    <x:cfRule type="cellIs" dxfId="1" priority="8216" operator="between">
      <x:formula>0</x:formula>
      <x:formula>$C$1</x:formula>
    </x:cfRule>
  </x:conditionalFormatting>
  <x:conditionalFormatting sqref="O150:O150">
    <x:cfRule type="cellIs" dxfId="0" priority="8217" operator="equal">
      <x:formula>0</x:formula>
    </x:cfRule>
    <x:cfRule type="cellIs" dxfId="1" priority="8218" operator="between">
      <x:formula>0</x:formula>
      <x:formula>$C$1</x:formula>
    </x:cfRule>
    <x:cfRule type="cellIs" dxfId="0" priority="8219" operator="equal">
      <x:formula>0</x:formula>
    </x:cfRule>
    <x:cfRule type="cellIs" dxfId="1" priority="8220" operator="between">
      <x:formula>0</x:formula>
      <x:formula>$C$1</x:formula>
    </x:cfRule>
  </x:conditionalFormatting>
  <x:conditionalFormatting sqref="P150:P150">
    <x:cfRule type="cellIs" dxfId="0" priority="8221" operator="equal">
      <x:formula>0</x:formula>
    </x:cfRule>
    <x:cfRule type="cellIs" dxfId="1" priority="8222" operator="between">
      <x:formula>0</x:formula>
      <x:formula>$C$1</x:formula>
    </x:cfRule>
    <x:cfRule type="cellIs" dxfId="0" priority="8223" operator="equal">
      <x:formula>0</x:formula>
    </x:cfRule>
    <x:cfRule type="cellIs" dxfId="1" priority="8224" operator="between">
      <x:formula>0</x:formula>
      <x:formula>$C$1</x:formula>
    </x:cfRule>
  </x:conditionalFormatting>
  <x:conditionalFormatting sqref="Q150:Q150">
    <x:cfRule type="cellIs" dxfId="0" priority="8225" operator="equal">
      <x:formula>0</x:formula>
    </x:cfRule>
    <x:cfRule type="cellIs" dxfId="1" priority="8226" operator="between">
      <x:formula>0</x:formula>
      <x:formula>$C$1</x:formula>
    </x:cfRule>
    <x:cfRule type="cellIs" dxfId="0" priority="8227" operator="equal">
      <x:formula>0</x:formula>
    </x:cfRule>
    <x:cfRule type="cellIs" dxfId="1" priority="8228" operator="between">
      <x:formula>0</x:formula>
      <x:formula>$C$1</x:formula>
    </x:cfRule>
  </x:conditionalFormatting>
  <x:conditionalFormatting sqref="R150:R150">
    <x:cfRule type="cellIs" dxfId="0" priority="8229" operator="equal">
      <x:formula>0</x:formula>
    </x:cfRule>
    <x:cfRule type="cellIs" dxfId="1" priority="8230" operator="between">
      <x:formula>0</x:formula>
      <x:formula>$C$1</x:formula>
    </x:cfRule>
    <x:cfRule type="cellIs" dxfId="0" priority="8231" operator="equal">
      <x:formula>0</x:formula>
    </x:cfRule>
    <x:cfRule type="cellIs" dxfId="1" priority="8232" operator="between">
      <x:formula>0</x:formula>
      <x:formula>$C$1</x:formula>
    </x:cfRule>
  </x:conditionalFormatting>
  <x:conditionalFormatting sqref="E151:E151">
    <x:cfRule type="cellIs" dxfId="0" priority="8233" operator="equal">
      <x:formula>0</x:formula>
    </x:cfRule>
    <x:cfRule type="cellIs" dxfId="1" priority="8234" operator="between">
      <x:formula>0</x:formula>
      <x:formula>$C$1</x:formula>
    </x:cfRule>
    <x:cfRule type="cellIs" dxfId="0" priority="8235" operator="equal">
      <x:formula>0</x:formula>
    </x:cfRule>
    <x:cfRule type="cellIs" dxfId="1" priority="8236" operator="between">
      <x:formula>0</x:formula>
      <x:formula>$C$1</x:formula>
    </x:cfRule>
  </x:conditionalFormatting>
  <x:conditionalFormatting sqref="F151:F151">
    <x:cfRule type="cellIs" dxfId="0" priority="8237" operator="equal">
      <x:formula>0</x:formula>
    </x:cfRule>
    <x:cfRule type="cellIs" dxfId="1" priority="8238" operator="between">
      <x:formula>0</x:formula>
      <x:formula>$C$1</x:formula>
    </x:cfRule>
    <x:cfRule type="cellIs" dxfId="0" priority="8239" operator="equal">
      <x:formula>0</x:formula>
    </x:cfRule>
    <x:cfRule type="cellIs" dxfId="1" priority="8240" operator="between">
      <x:formula>0</x:formula>
      <x:formula>$C$1</x:formula>
    </x:cfRule>
  </x:conditionalFormatting>
  <x:conditionalFormatting sqref="G151:G151">
    <x:cfRule type="cellIs" dxfId="0" priority="8241" operator="equal">
      <x:formula>0</x:formula>
    </x:cfRule>
    <x:cfRule type="cellIs" dxfId="1" priority="8242" operator="between">
      <x:formula>0</x:formula>
      <x:formula>$C$1</x:formula>
    </x:cfRule>
    <x:cfRule type="cellIs" dxfId="0" priority="8243" operator="equal">
      <x:formula>0</x:formula>
    </x:cfRule>
    <x:cfRule type="cellIs" dxfId="1" priority="8244" operator="between">
      <x:formula>0</x:formula>
      <x:formula>$C$1</x:formula>
    </x:cfRule>
  </x:conditionalFormatting>
  <x:conditionalFormatting sqref="H151:H151">
    <x:cfRule type="cellIs" dxfId="0" priority="8245" operator="equal">
      <x:formula>0</x:formula>
    </x:cfRule>
    <x:cfRule type="cellIs" dxfId="1" priority="8246" operator="between">
      <x:formula>0</x:formula>
      <x:formula>$C$1</x:formula>
    </x:cfRule>
    <x:cfRule type="cellIs" dxfId="0" priority="8247" operator="equal">
      <x:formula>0</x:formula>
    </x:cfRule>
    <x:cfRule type="cellIs" dxfId="1" priority="8248" operator="between">
      <x:formula>0</x:formula>
      <x:formula>$C$1</x:formula>
    </x:cfRule>
  </x:conditionalFormatting>
  <x:conditionalFormatting sqref="I151:I151">
    <x:cfRule type="cellIs" dxfId="0" priority="8249" operator="equal">
      <x:formula>0</x:formula>
    </x:cfRule>
    <x:cfRule type="cellIs" dxfId="1" priority="8250" operator="between">
      <x:formula>0</x:formula>
      <x:formula>$C$1</x:formula>
    </x:cfRule>
    <x:cfRule type="cellIs" dxfId="0" priority="8251" operator="equal">
      <x:formula>0</x:formula>
    </x:cfRule>
    <x:cfRule type="cellIs" dxfId="1" priority="8252" operator="between">
      <x:formula>0</x:formula>
      <x:formula>$C$1</x:formula>
    </x:cfRule>
  </x:conditionalFormatting>
  <x:conditionalFormatting sqref="J151:J151">
    <x:cfRule type="cellIs" dxfId="0" priority="8253" operator="equal">
      <x:formula>0</x:formula>
    </x:cfRule>
    <x:cfRule type="cellIs" dxfId="1" priority="8254" operator="between">
      <x:formula>0</x:formula>
      <x:formula>$C$1</x:formula>
    </x:cfRule>
    <x:cfRule type="cellIs" dxfId="0" priority="8255" operator="equal">
      <x:formula>0</x:formula>
    </x:cfRule>
    <x:cfRule type="cellIs" dxfId="1" priority="8256" operator="between">
      <x:formula>0</x:formula>
      <x:formula>$C$1</x:formula>
    </x:cfRule>
  </x:conditionalFormatting>
  <x:conditionalFormatting sqref="K151:K151">
    <x:cfRule type="cellIs" dxfId="0" priority="8257" operator="equal">
      <x:formula>0</x:formula>
    </x:cfRule>
    <x:cfRule type="cellIs" dxfId="1" priority="8258" operator="between">
      <x:formula>0</x:formula>
      <x:formula>$C$1</x:formula>
    </x:cfRule>
    <x:cfRule type="cellIs" dxfId="0" priority="8259" operator="equal">
      <x:formula>0</x:formula>
    </x:cfRule>
    <x:cfRule type="cellIs" dxfId="1" priority="8260" operator="between">
      <x:formula>0</x:formula>
      <x:formula>$C$1</x:formula>
    </x:cfRule>
  </x:conditionalFormatting>
  <x:conditionalFormatting sqref="L151:L151">
    <x:cfRule type="cellIs" dxfId="0" priority="8261" operator="equal">
      <x:formula>0</x:formula>
    </x:cfRule>
    <x:cfRule type="cellIs" dxfId="1" priority="8262" operator="between">
      <x:formula>0</x:formula>
      <x:formula>$C$1</x:formula>
    </x:cfRule>
    <x:cfRule type="cellIs" dxfId="0" priority="8263" operator="equal">
      <x:formula>0</x:formula>
    </x:cfRule>
    <x:cfRule type="cellIs" dxfId="1" priority="8264" operator="between">
      <x:formula>0</x:formula>
      <x:formula>$C$1</x:formula>
    </x:cfRule>
  </x:conditionalFormatting>
  <x:conditionalFormatting sqref="M151:M151">
    <x:cfRule type="cellIs" dxfId="0" priority="8265" operator="equal">
      <x:formula>0</x:formula>
    </x:cfRule>
    <x:cfRule type="cellIs" dxfId="1" priority="8266" operator="between">
      <x:formula>0</x:formula>
      <x:formula>$C$1</x:formula>
    </x:cfRule>
    <x:cfRule type="cellIs" dxfId="0" priority="8267" operator="equal">
      <x:formula>0</x:formula>
    </x:cfRule>
    <x:cfRule type="cellIs" dxfId="1" priority="8268" operator="between">
      <x:formula>0</x:formula>
      <x:formula>$C$1</x:formula>
    </x:cfRule>
  </x:conditionalFormatting>
  <x:conditionalFormatting sqref="N151:N151">
    <x:cfRule type="cellIs" dxfId="0" priority="8269" operator="equal">
      <x:formula>0</x:formula>
    </x:cfRule>
    <x:cfRule type="cellIs" dxfId="1" priority="8270" operator="between">
      <x:formula>0</x:formula>
      <x:formula>$C$1</x:formula>
    </x:cfRule>
    <x:cfRule type="cellIs" dxfId="0" priority="8271" operator="equal">
      <x:formula>0</x:formula>
    </x:cfRule>
    <x:cfRule type="cellIs" dxfId="1" priority="8272" operator="between">
      <x:formula>0</x:formula>
      <x:formula>$C$1</x:formula>
    </x:cfRule>
  </x:conditionalFormatting>
  <x:conditionalFormatting sqref="O151:O151">
    <x:cfRule type="cellIs" dxfId="0" priority="8273" operator="equal">
      <x:formula>0</x:formula>
    </x:cfRule>
    <x:cfRule type="cellIs" dxfId="1" priority="8274" operator="between">
      <x:formula>0</x:formula>
      <x:formula>$C$1</x:formula>
    </x:cfRule>
    <x:cfRule type="cellIs" dxfId="0" priority="8275" operator="equal">
      <x:formula>0</x:formula>
    </x:cfRule>
    <x:cfRule type="cellIs" dxfId="1" priority="8276" operator="between">
      <x:formula>0</x:formula>
      <x:formula>$C$1</x:formula>
    </x:cfRule>
  </x:conditionalFormatting>
  <x:conditionalFormatting sqref="P151:P151">
    <x:cfRule type="cellIs" dxfId="0" priority="8277" operator="equal">
      <x:formula>0</x:formula>
    </x:cfRule>
    <x:cfRule type="cellIs" dxfId="1" priority="8278" operator="between">
      <x:formula>0</x:formula>
      <x:formula>$C$1</x:formula>
    </x:cfRule>
    <x:cfRule type="cellIs" dxfId="0" priority="8279" operator="equal">
      <x:formula>0</x:formula>
    </x:cfRule>
    <x:cfRule type="cellIs" dxfId="1" priority="8280" operator="between">
      <x:formula>0</x:formula>
      <x:formula>$C$1</x:formula>
    </x:cfRule>
  </x:conditionalFormatting>
  <x:conditionalFormatting sqref="Q151:Q151">
    <x:cfRule type="cellIs" dxfId="0" priority="8281" operator="equal">
      <x:formula>0</x:formula>
    </x:cfRule>
    <x:cfRule type="cellIs" dxfId="1" priority="8282" operator="between">
      <x:formula>0</x:formula>
      <x:formula>$C$1</x:formula>
    </x:cfRule>
    <x:cfRule type="cellIs" dxfId="0" priority="8283" operator="equal">
      <x:formula>0</x:formula>
    </x:cfRule>
    <x:cfRule type="cellIs" dxfId="1" priority="8284" operator="between">
      <x:formula>0</x:formula>
      <x:formula>$C$1</x:formula>
    </x:cfRule>
  </x:conditionalFormatting>
  <x:conditionalFormatting sqref="R151:R151">
    <x:cfRule type="cellIs" dxfId="0" priority="8285" operator="equal">
      <x:formula>0</x:formula>
    </x:cfRule>
    <x:cfRule type="cellIs" dxfId="1" priority="8286" operator="between">
      <x:formula>0</x:formula>
      <x:formula>$C$1</x:formula>
    </x:cfRule>
    <x:cfRule type="cellIs" dxfId="0" priority="8287" operator="equal">
      <x:formula>0</x:formula>
    </x:cfRule>
    <x:cfRule type="cellIs" dxfId="1" priority="8288" operator="between">
      <x:formula>0</x:formula>
      <x:formula>$C$1</x:formula>
    </x:cfRule>
  </x:conditionalFormatting>
  <x:conditionalFormatting sqref="E152:E152">
    <x:cfRule type="cellIs" dxfId="0" priority="8289" operator="equal">
      <x:formula>0</x:formula>
    </x:cfRule>
    <x:cfRule type="cellIs" dxfId="1" priority="8290" operator="between">
      <x:formula>0</x:formula>
      <x:formula>$C$1</x:formula>
    </x:cfRule>
    <x:cfRule type="cellIs" dxfId="0" priority="8291" operator="equal">
      <x:formula>0</x:formula>
    </x:cfRule>
    <x:cfRule type="cellIs" dxfId="1" priority="8292" operator="between">
      <x:formula>0</x:formula>
      <x:formula>$C$1</x:formula>
    </x:cfRule>
  </x:conditionalFormatting>
  <x:conditionalFormatting sqref="F152:F152">
    <x:cfRule type="cellIs" dxfId="0" priority="8293" operator="equal">
      <x:formula>0</x:formula>
    </x:cfRule>
    <x:cfRule type="cellIs" dxfId="1" priority="8294" operator="between">
      <x:formula>0</x:formula>
      <x:formula>$C$1</x:formula>
    </x:cfRule>
    <x:cfRule type="cellIs" dxfId="0" priority="8295" operator="equal">
      <x:formula>0</x:formula>
    </x:cfRule>
    <x:cfRule type="cellIs" dxfId="1" priority="8296" operator="between">
      <x:formula>0</x:formula>
      <x:formula>$C$1</x:formula>
    </x:cfRule>
  </x:conditionalFormatting>
  <x:conditionalFormatting sqref="G152:G152">
    <x:cfRule type="cellIs" dxfId="0" priority="8297" operator="equal">
      <x:formula>0</x:formula>
    </x:cfRule>
    <x:cfRule type="cellIs" dxfId="1" priority="8298" operator="between">
      <x:formula>0</x:formula>
      <x:formula>$C$1</x:formula>
    </x:cfRule>
    <x:cfRule type="cellIs" dxfId="0" priority="8299" operator="equal">
      <x:formula>0</x:formula>
    </x:cfRule>
    <x:cfRule type="cellIs" dxfId="1" priority="8300" operator="between">
      <x:formula>0</x:formula>
      <x:formula>$C$1</x:formula>
    </x:cfRule>
  </x:conditionalFormatting>
  <x:conditionalFormatting sqref="H152:H152">
    <x:cfRule type="cellIs" dxfId="0" priority="8301" operator="equal">
      <x:formula>0</x:formula>
    </x:cfRule>
    <x:cfRule type="cellIs" dxfId="1" priority="8302" operator="between">
      <x:formula>0</x:formula>
      <x:formula>$C$1</x:formula>
    </x:cfRule>
    <x:cfRule type="cellIs" dxfId="0" priority="8303" operator="equal">
      <x:formula>0</x:formula>
    </x:cfRule>
    <x:cfRule type="cellIs" dxfId="1" priority="8304" operator="between">
      <x:formula>0</x:formula>
      <x:formula>$C$1</x:formula>
    </x:cfRule>
  </x:conditionalFormatting>
  <x:conditionalFormatting sqref="I152:I152">
    <x:cfRule type="cellIs" dxfId="0" priority="8305" operator="equal">
      <x:formula>0</x:formula>
    </x:cfRule>
    <x:cfRule type="cellIs" dxfId="1" priority="8306" operator="between">
      <x:formula>0</x:formula>
      <x:formula>$C$1</x:formula>
    </x:cfRule>
    <x:cfRule type="cellIs" dxfId="0" priority="8307" operator="equal">
      <x:formula>0</x:formula>
    </x:cfRule>
    <x:cfRule type="cellIs" dxfId="1" priority="8308" operator="between">
      <x:formula>0</x:formula>
      <x:formula>$C$1</x:formula>
    </x:cfRule>
  </x:conditionalFormatting>
  <x:conditionalFormatting sqref="J152:J152">
    <x:cfRule type="cellIs" dxfId="0" priority="8309" operator="equal">
      <x:formula>0</x:formula>
    </x:cfRule>
    <x:cfRule type="cellIs" dxfId="1" priority="8310" operator="between">
      <x:formula>0</x:formula>
      <x:formula>$C$1</x:formula>
    </x:cfRule>
    <x:cfRule type="cellIs" dxfId="0" priority="8311" operator="equal">
      <x:formula>0</x:formula>
    </x:cfRule>
    <x:cfRule type="cellIs" dxfId="1" priority="8312" operator="between">
      <x:formula>0</x:formula>
      <x:formula>$C$1</x:formula>
    </x:cfRule>
  </x:conditionalFormatting>
  <x:conditionalFormatting sqref="K152:K152">
    <x:cfRule type="cellIs" dxfId="0" priority="8313" operator="equal">
      <x:formula>0</x:formula>
    </x:cfRule>
    <x:cfRule type="cellIs" dxfId="1" priority="8314" operator="between">
      <x:formula>0</x:formula>
      <x:formula>$C$1</x:formula>
    </x:cfRule>
    <x:cfRule type="cellIs" dxfId="0" priority="8315" operator="equal">
      <x:formula>0</x:formula>
    </x:cfRule>
    <x:cfRule type="cellIs" dxfId="1" priority="8316" operator="between">
      <x:formula>0</x:formula>
      <x:formula>$C$1</x:formula>
    </x:cfRule>
  </x:conditionalFormatting>
  <x:conditionalFormatting sqref="L152:L152">
    <x:cfRule type="cellIs" dxfId="0" priority="8317" operator="equal">
      <x:formula>0</x:formula>
    </x:cfRule>
    <x:cfRule type="cellIs" dxfId="1" priority="8318" operator="between">
      <x:formula>0</x:formula>
      <x:formula>$C$1</x:formula>
    </x:cfRule>
    <x:cfRule type="cellIs" dxfId="0" priority="8319" operator="equal">
      <x:formula>0</x:formula>
    </x:cfRule>
    <x:cfRule type="cellIs" dxfId="1" priority="8320" operator="between">
      <x:formula>0</x:formula>
      <x:formula>$C$1</x:formula>
    </x:cfRule>
  </x:conditionalFormatting>
  <x:conditionalFormatting sqref="M152:M152">
    <x:cfRule type="cellIs" dxfId="0" priority="8321" operator="equal">
      <x:formula>0</x:formula>
    </x:cfRule>
    <x:cfRule type="cellIs" dxfId="1" priority="8322" operator="between">
      <x:formula>0</x:formula>
      <x:formula>$C$1</x:formula>
    </x:cfRule>
    <x:cfRule type="cellIs" dxfId="0" priority="8323" operator="equal">
      <x:formula>0</x:formula>
    </x:cfRule>
    <x:cfRule type="cellIs" dxfId="1" priority="8324" operator="between">
      <x:formula>0</x:formula>
      <x:formula>$C$1</x:formula>
    </x:cfRule>
  </x:conditionalFormatting>
  <x:conditionalFormatting sqref="N152:N152">
    <x:cfRule type="cellIs" dxfId="0" priority="8325" operator="equal">
      <x:formula>0</x:formula>
    </x:cfRule>
    <x:cfRule type="cellIs" dxfId="1" priority="8326" operator="between">
      <x:formula>0</x:formula>
      <x:formula>$C$1</x:formula>
    </x:cfRule>
    <x:cfRule type="cellIs" dxfId="0" priority="8327" operator="equal">
      <x:formula>0</x:formula>
    </x:cfRule>
    <x:cfRule type="cellIs" dxfId="1" priority="8328" operator="between">
      <x:formula>0</x:formula>
      <x:formula>$C$1</x:formula>
    </x:cfRule>
  </x:conditionalFormatting>
  <x:conditionalFormatting sqref="O152:O152">
    <x:cfRule type="cellIs" dxfId="0" priority="8329" operator="equal">
      <x:formula>0</x:formula>
    </x:cfRule>
    <x:cfRule type="cellIs" dxfId="1" priority="8330" operator="between">
      <x:formula>0</x:formula>
      <x:formula>$C$1</x:formula>
    </x:cfRule>
    <x:cfRule type="cellIs" dxfId="0" priority="8331" operator="equal">
      <x:formula>0</x:formula>
    </x:cfRule>
    <x:cfRule type="cellIs" dxfId="1" priority="8332" operator="between">
      <x:formula>0</x:formula>
      <x:formula>$C$1</x:formula>
    </x:cfRule>
  </x:conditionalFormatting>
  <x:conditionalFormatting sqref="P152:P152">
    <x:cfRule type="cellIs" dxfId="0" priority="8333" operator="equal">
      <x:formula>0</x:formula>
    </x:cfRule>
    <x:cfRule type="cellIs" dxfId="1" priority="8334" operator="between">
      <x:formula>0</x:formula>
      <x:formula>$C$1</x:formula>
    </x:cfRule>
    <x:cfRule type="cellIs" dxfId="0" priority="8335" operator="equal">
      <x:formula>0</x:formula>
    </x:cfRule>
    <x:cfRule type="cellIs" dxfId="1" priority="8336" operator="between">
      <x:formula>0</x:formula>
      <x:formula>$C$1</x:formula>
    </x:cfRule>
  </x:conditionalFormatting>
  <x:conditionalFormatting sqref="Q152:Q152">
    <x:cfRule type="cellIs" dxfId="0" priority="8337" operator="equal">
      <x:formula>0</x:formula>
    </x:cfRule>
    <x:cfRule type="cellIs" dxfId="1" priority="8338" operator="between">
      <x:formula>0</x:formula>
      <x:formula>$C$1</x:formula>
    </x:cfRule>
    <x:cfRule type="cellIs" dxfId="0" priority="8339" operator="equal">
      <x:formula>0</x:formula>
    </x:cfRule>
    <x:cfRule type="cellIs" dxfId="1" priority="8340" operator="between">
      <x:formula>0</x:formula>
      <x:formula>$C$1</x:formula>
    </x:cfRule>
  </x:conditionalFormatting>
  <x:conditionalFormatting sqref="R152:R152">
    <x:cfRule type="cellIs" dxfId="0" priority="8341" operator="equal">
      <x:formula>0</x:formula>
    </x:cfRule>
    <x:cfRule type="cellIs" dxfId="1" priority="8342" operator="between">
      <x:formula>0</x:formula>
      <x:formula>$C$1</x:formula>
    </x:cfRule>
    <x:cfRule type="cellIs" dxfId="0" priority="8343" operator="equal">
      <x:formula>0</x:formula>
    </x:cfRule>
    <x:cfRule type="cellIs" dxfId="1" priority="8344" operator="between">
      <x:formula>0</x:formula>
      <x:formula>$C$1</x:formula>
    </x:cfRule>
  </x:conditionalFormatting>
  <x:conditionalFormatting sqref="E153:E153">
    <x:cfRule type="cellIs" dxfId="0" priority="8345" operator="equal">
      <x:formula>0</x:formula>
    </x:cfRule>
    <x:cfRule type="cellIs" dxfId="1" priority="8346" operator="between">
      <x:formula>0</x:formula>
      <x:formula>$C$1</x:formula>
    </x:cfRule>
    <x:cfRule type="cellIs" dxfId="0" priority="8347" operator="equal">
      <x:formula>0</x:formula>
    </x:cfRule>
    <x:cfRule type="cellIs" dxfId="1" priority="8348" operator="between">
      <x:formula>0</x:formula>
      <x:formula>$C$1</x:formula>
    </x:cfRule>
  </x:conditionalFormatting>
  <x:conditionalFormatting sqref="F153:F153">
    <x:cfRule type="cellIs" dxfId="0" priority="8349" operator="equal">
      <x:formula>0</x:formula>
    </x:cfRule>
    <x:cfRule type="cellIs" dxfId="1" priority="8350" operator="between">
      <x:formula>0</x:formula>
      <x:formula>$C$1</x:formula>
    </x:cfRule>
    <x:cfRule type="cellIs" dxfId="0" priority="8351" operator="equal">
      <x:formula>0</x:formula>
    </x:cfRule>
    <x:cfRule type="cellIs" dxfId="1" priority="8352" operator="between">
      <x:formula>0</x:formula>
      <x:formula>$C$1</x:formula>
    </x:cfRule>
  </x:conditionalFormatting>
  <x:conditionalFormatting sqref="G153:G153">
    <x:cfRule type="cellIs" dxfId="0" priority="8353" operator="equal">
      <x:formula>0</x:formula>
    </x:cfRule>
    <x:cfRule type="cellIs" dxfId="1" priority="8354" operator="between">
      <x:formula>0</x:formula>
      <x:formula>$C$1</x:formula>
    </x:cfRule>
    <x:cfRule type="cellIs" dxfId="0" priority="8355" operator="equal">
      <x:formula>0</x:formula>
    </x:cfRule>
    <x:cfRule type="cellIs" dxfId="1" priority="8356" operator="between">
      <x:formula>0</x:formula>
      <x:formula>$C$1</x:formula>
    </x:cfRule>
  </x:conditionalFormatting>
  <x:conditionalFormatting sqref="H153:H153">
    <x:cfRule type="cellIs" dxfId="0" priority="8357" operator="equal">
      <x:formula>0</x:formula>
    </x:cfRule>
    <x:cfRule type="cellIs" dxfId="1" priority="8358" operator="between">
      <x:formula>0</x:formula>
      <x:formula>$C$1</x:formula>
    </x:cfRule>
    <x:cfRule type="cellIs" dxfId="0" priority="8359" operator="equal">
      <x:formula>0</x:formula>
    </x:cfRule>
    <x:cfRule type="cellIs" dxfId="1" priority="8360" operator="between">
      <x:formula>0</x:formula>
      <x:formula>$C$1</x:formula>
    </x:cfRule>
  </x:conditionalFormatting>
  <x:conditionalFormatting sqref="I153:I153">
    <x:cfRule type="cellIs" dxfId="0" priority="8361" operator="equal">
      <x:formula>0</x:formula>
    </x:cfRule>
    <x:cfRule type="cellIs" dxfId="1" priority="8362" operator="between">
      <x:formula>0</x:formula>
      <x:formula>$C$1</x:formula>
    </x:cfRule>
    <x:cfRule type="cellIs" dxfId="0" priority="8363" operator="equal">
      <x:formula>0</x:formula>
    </x:cfRule>
    <x:cfRule type="cellIs" dxfId="1" priority="8364" operator="between">
      <x:formula>0</x:formula>
      <x:formula>$C$1</x:formula>
    </x:cfRule>
  </x:conditionalFormatting>
  <x:conditionalFormatting sqref="J153:J153">
    <x:cfRule type="cellIs" dxfId="0" priority="8365" operator="equal">
      <x:formula>0</x:formula>
    </x:cfRule>
    <x:cfRule type="cellIs" dxfId="1" priority="8366" operator="between">
      <x:formula>0</x:formula>
      <x:formula>$C$1</x:formula>
    </x:cfRule>
    <x:cfRule type="cellIs" dxfId="0" priority="8367" operator="equal">
      <x:formula>0</x:formula>
    </x:cfRule>
    <x:cfRule type="cellIs" dxfId="1" priority="8368" operator="between">
      <x:formula>0</x:formula>
      <x:formula>$C$1</x:formula>
    </x:cfRule>
  </x:conditionalFormatting>
  <x:conditionalFormatting sqref="K153:K153">
    <x:cfRule type="cellIs" dxfId="0" priority="8369" operator="equal">
      <x:formula>0</x:formula>
    </x:cfRule>
    <x:cfRule type="cellIs" dxfId="1" priority="8370" operator="between">
      <x:formula>0</x:formula>
      <x:formula>$C$1</x:formula>
    </x:cfRule>
    <x:cfRule type="cellIs" dxfId="0" priority="8371" operator="equal">
      <x:formula>0</x:formula>
    </x:cfRule>
    <x:cfRule type="cellIs" dxfId="1" priority="8372" operator="between">
      <x:formula>0</x:formula>
      <x:formula>$C$1</x:formula>
    </x:cfRule>
  </x:conditionalFormatting>
  <x:conditionalFormatting sqref="L153:L153">
    <x:cfRule type="cellIs" dxfId="0" priority="8373" operator="equal">
      <x:formula>0</x:formula>
    </x:cfRule>
    <x:cfRule type="cellIs" dxfId="1" priority="8374" operator="between">
      <x:formula>0</x:formula>
      <x:formula>$C$1</x:formula>
    </x:cfRule>
    <x:cfRule type="cellIs" dxfId="0" priority="8375" operator="equal">
      <x:formula>0</x:formula>
    </x:cfRule>
    <x:cfRule type="cellIs" dxfId="1" priority="8376" operator="between">
      <x:formula>0</x:formula>
      <x:formula>$C$1</x:formula>
    </x:cfRule>
  </x:conditionalFormatting>
  <x:conditionalFormatting sqref="M153:M153">
    <x:cfRule type="cellIs" dxfId="0" priority="8377" operator="equal">
      <x:formula>0</x:formula>
    </x:cfRule>
    <x:cfRule type="cellIs" dxfId="1" priority="8378" operator="between">
      <x:formula>0</x:formula>
      <x:formula>$C$1</x:formula>
    </x:cfRule>
    <x:cfRule type="cellIs" dxfId="0" priority="8379" operator="equal">
      <x:formula>0</x:formula>
    </x:cfRule>
    <x:cfRule type="cellIs" dxfId="1" priority="8380" operator="between">
      <x:formula>0</x:formula>
      <x:formula>$C$1</x:formula>
    </x:cfRule>
  </x:conditionalFormatting>
  <x:conditionalFormatting sqref="N153:N153">
    <x:cfRule type="cellIs" dxfId="0" priority="8381" operator="equal">
      <x:formula>0</x:formula>
    </x:cfRule>
    <x:cfRule type="cellIs" dxfId="1" priority="8382" operator="between">
      <x:formula>0</x:formula>
      <x:formula>$C$1</x:formula>
    </x:cfRule>
    <x:cfRule type="cellIs" dxfId="0" priority="8383" operator="equal">
      <x:formula>0</x:formula>
    </x:cfRule>
    <x:cfRule type="cellIs" dxfId="1" priority="8384" operator="between">
      <x:formula>0</x:formula>
      <x:formula>$C$1</x:formula>
    </x:cfRule>
  </x:conditionalFormatting>
  <x:conditionalFormatting sqref="O153:O153">
    <x:cfRule type="cellIs" dxfId="0" priority="8385" operator="equal">
      <x:formula>0</x:formula>
    </x:cfRule>
    <x:cfRule type="cellIs" dxfId="1" priority="8386" operator="between">
      <x:formula>0</x:formula>
      <x:formula>$C$1</x:formula>
    </x:cfRule>
    <x:cfRule type="cellIs" dxfId="0" priority="8387" operator="equal">
      <x:formula>0</x:formula>
    </x:cfRule>
    <x:cfRule type="cellIs" dxfId="1" priority="8388" operator="between">
      <x:formula>0</x:formula>
      <x:formula>$C$1</x:formula>
    </x:cfRule>
  </x:conditionalFormatting>
  <x:conditionalFormatting sqref="P153:P153">
    <x:cfRule type="cellIs" dxfId="0" priority="8389" operator="equal">
      <x:formula>0</x:formula>
    </x:cfRule>
    <x:cfRule type="cellIs" dxfId="1" priority="8390" operator="between">
      <x:formula>0</x:formula>
      <x:formula>$C$1</x:formula>
    </x:cfRule>
    <x:cfRule type="cellIs" dxfId="0" priority="8391" operator="equal">
      <x:formula>0</x:formula>
    </x:cfRule>
    <x:cfRule type="cellIs" dxfId="1" priority="8392" operator="between">
      <x:formula>0</x:formula>
      <x:formula>$C$1</x:formula>
    </x:cfRule>
  </x:conditionalFormatting>
  <x:conditionalFormatting sqref="Q153:Q153">
    <x:cfRule type="cellIs" dxfId="0" priority="8393" operator="equal">
      <x:formula>0</x:formula>
    </x:cfRule>
    <x:cfRule type="cellIs" dxfId="1" priority="8394" operator="between">
      <x:formula>0</x:formula>
      <x:formula>$C$1</x:formula>
    </x:cfRule>
    <x:cfRule type="cellIs" dxfId="0" priority="8395" operator="equal">
      <x:formula>0</x:formula>
    </x:cfRule>
    <x:cfRule type="cellIs" dxfId="1" priority="8396" operator="between">
      <x:formula>0</x:formula>
      <x:formula>$C$1</x:formula>
    </x:cfRule>
  </x:conditionalFormatting>
  <x:conditionalFormatting sqref="R153:R153">
    <x:cfRule type="cellIs" dxfId="0" priority="8397" operator="equal">
      <x:formula>0</x:formula>
    </x:cfRule>
    <x:cfRule type="cellIs" dxfId="1" priority="8398" operator="between">
      <x:formula>0</x:formula>
      <x:formula>$C$1</x:formula>
    </x:cfRule>
    <x:cfRule type="cellIs" dxfId="0" priority="8399" operator="equal">
      <x:formula>0</x:formula>
    </x:cfRule>
    <x:cfRule type="cellIs" dxfId="1" priority="8400" operator="between">
      <x:formula>0</x:formula>
      <x:formula>$C$1</x:formula>
    </x:cfRule>
  </x:conditionalFormatting>
  <x:conditionalFormatting sqref="E154:E154">
    <x:cfRule type="cellIs" dxfId="0" priority="8401" operator="equal">
      <x:formula>0</x:formula>
    </x:cfRule>
    <x:cfRule type="cellIs" dxfId="1" priority="8402" operator="between">
      <x:formula>0</x:formula>
      <x:formula>$C$1</x:formula>
    </x:cfRule>
    <x:cfRule type="cellIs" dxfId="0" priority="8403" operator="equal">
      <x:formula>0</x:formula>
    </x:cfRule>
    <x:cfRule type="cellIs" dxfId="1" priority="8404" operator="between">
      <x:formula>0</x:formula>
      <x:formula>$C$1</x:formula>
    </x:cfRule>
  </x:conditionalFormatting>
  <x:conditionalFormatting sqref="F154:F154">
    <x:cfRule type="cellIs" dxfId="0" priority="8405" operator="equal">
      <x:formula>0</x:formula>
    </x:cfRule>
    <x:cfRule type="cellIs" dxfId="1" priority="8406" operator="between">
      <x:formula>0</x:formula>
      <x:formula>$C$1</x:formula>
    </x:cfRule>
    <x:cfRule type="cellIs" dxfId="0" priority="8407" operator="equal">
      <x:formula>0</x:formula>
    </x:cfRule>
    <x:cfRule type="cellIs" dxfId="1" priority="8408" operator="between">
      <x:formula>0</x:formula>
      <x:formula>$C$1</x:formula>
    </x:cfRule>
  </x:conditionalFormatting>
  <x:conditionalFormatting sqref="G154:G154">
    <x:cfRule type="cellIs" dxfId="0" priority="8409" operator="equal">
      <x:formula>0</x:formula>
    </x:cfRule>
    <x:cfRule type="cellIs" dxfId="1" priority="8410" operator="between">
      <x:formula>0</x:formula>
      <x:formula>$C$1</x:formula>
    </x:cfRule>
    <x:cfRule type="cellIs" dxfId="0" priority="8411" operator="equal">
      <x:formula>0</x:formula>
    </x:cfRule>
    <x:cfRule type="cellIs" dxfId="1" priority="8412" operator="between">
      <x:formula>0</x:formula>
      <x:formula>$C$1</x:formula>
    </x:cfRule>
  </x:conditionalFormatting>
  <x:conditionalFormatting sqref="H154:H154">
    <x:cfRule type="cellIs" dxfId="0" priority="8413" operator="equal">
      <x:formula>0</x:formula>
    </x:cfRule>
    <x:cfRule type="cellIs" dxfId="1" priority="8414" operator="between">
      <x:formula>0</x:formula>
      <x:formula>$C$1</x:formula>
    </x:cfRule>
    <x:cfRule type="cellIs" dxfId="0" priority="8415" operator="equal">
      <x:formula>0</x:formula>
    </x:cfRule>
    <x:cfRule type="cellIs" dxfId="1" priority="8416" operator="between">
      <x:formula>0</x:formula>
      <x:formula>$C$1</x:formula>
    </x:cfRule>
  </x:conditionalFormatting>
  <x:conditionalFormatting sqref="I154:I154">
    <x:cfRule type="cellIs" dxfId="0" priority="8417" operator="equal">
      <x:formula>0</x:formula>
    </x:cfRule>
    <x:cfRule type="cellIs" dxfId="1" priority="8418" operator="between">
      <x:formula>0</x:formula>
      <x:formula>$C$1</x:formula>
    </x:cfRule>
    <x:cfRule type="cellIs" dxfId="0" priority="8419" operator="equal">
      <x:formula>0</x:formula>
    </x:cfRule>
    <x:cfRule type="cellIs" dxfId="1" priority="8420" operator="between">
      <x:formula>0</x:formula>
      <x:formula>$C$1</x:formula>
    </x:cfRule>
  </x:conditionalFormatting>
  <x:conditionalFormatting sqref="J154:J154">
    <x:cfRule type="cellIs" dxfId="0" priority="8421" operator="equal">
      <x:formula>0</x:formula>
    </x:cfRule>
    <x:cfRule type="cellIs" dxfId="1" priority="8422" operator="between">
      <x:formula>0</x:formula>
      <x:formula>$C$1</x:formula>
    </x:cfRule>
    <x:cfRule type="cellIs" dxfId="0" priority="8423" operator="equal">
      <x:formula>0</x:formula>
    </x:cfRule>
    <x:cfRule type="cellIs" dxfId="1" priority="8424" operator="between">
      <x:formula>0</x:formula>
      <x:formula>$C$1</x:formula>
    </x:cfRule>
  </x:conditionalFormatting>
  <x:conditionalFormatting sqref="K154:K154">
    <x:cfRule type="cellIs" dxfId="0" priority="8425" operator="equal">
      <x:formula>0</x:formula>
    </x:cfRule>
    <x:cfRule type="cellIs" dxfId="1" priority="8426" operator="between">
      <x:formula>0</x:formula>
      <x:formula>$C$1</x:formula>
    </x:cfRule>
    <x:cfRule type="cellIs" dxfId="0" priority="8427" operator="equal">
      <x:formula>0</x:formula>
    </x:cfRule>
    <x:cfRule type="cellIs" dxfId="1" priority="8428" operator="between">
      <x:formula>0</x:formula>
      <x:formula>$C$1</x:formula>
    </x:cfRule>
  </x:conditionalFormatting>
  <x:conditionalFormatting sqref="L154:L154">
    <x:cfRule type="cellIs" dxfId="0" priority="8429" operator="equal">
      <x:formula>0</x:formula>
    </x:cfRule>
    <x:cfRule type="cellIs" dxfId="1" priority="8430" operator="between">
      <x:formula>0</x:formula>
      <x:formula>$C$1</x:formula>
    </x:cfRule>
    <x:cfRule type="cellIs" dxfId="0" priority="8431" operator="equal">
      <x:formula>0</x:formula>
    </x:cfRule>
    <x:cfRule type="cellIs" dxfId="1" priority="8432" operator="between">
      <x:formula>0</x:formula>
      <x:formula>$C$1</x:formula>
    </x:cfRule>
  </x:conditionalFormatting>
  <x:conditionalFormatting sqref="M154:M154">
    <x:cfRule type="cellIs" dxfId="0" priority="8433" operator="equal">
      <x:formula>0</x:formula>
    </x:cfRule>
    <x:cfRule type="cellIs" dxfId="1" priority="8434" operator="between">
      <x:formula>0</x:formula>
      <x:formula>$C$1</x:formula>
    </x:cfRule>
    <x:cfRule type="cellIs" dxfId="0" priority="8435" operator="equal">
      <x:formula>0</x:formula>
    </x:cfRule>
    <x:cfRule type="cellIs" dxfId="1" priority="8436" operator="between">
      <x:formula>0</x:formula>
      <x:formula>$C$1</x:formula>
    </x:cfRule>
  </x:conditionalFormatting>
  <x:conditionalFormatting sqref="N154:N154">
    <x:cfRule type="cellIs" dxfId="0" priority="8437" operator="equal">
      <x:formula>0</x:formula>
    </x:cfRule>
    <x:cfRule type="cellIs" dxfId="1" priority="8438" operator="between">
      <x:formula>0</x:formula>
      <x:formula>$C$1</x:formula>
    </x:cfRule>
    <x:cfRule type="cellIs" dxfId="0" priority="8439" operator="equal">
      <x:formula>0</x:formula>
    </x:cfRule>
    <x:cfRule type="cellIs" dxfId="1" priority="8440" operator="between">
      <x:formula>0</x:formula>
      <x:formula>$C$1</x:formula>
    </x:cfRule>
  </x:conditionalFormatting>
  <x:conditionalFormatting sqref="O154:O154">
    <x:cfRule type="cellIs" dxfId="0" priority="8441" operator="equal">
      <x:formula>0</x:formula>
    </x:cfRule>
    <x:cfRule type="cellIs" dxfId="1" priority="8442" operator="between">
      <x:formula>0</x:formula>
      <x:formula>$C$1</x:formula>
    </x:cfRule>
    <x:cfRule type="cellIs" dxfId="0" priority="8443" operator="equal">
      <x:formula>0</x:formula>
    </x:cfRule>
    <x:cfRule type="cellIs" dxfId="1" priority="8444" operator="between">
      <x:formula>0</x:formula>
      <x:formula>$C$1</x:formula>
    </x:cfRule>
  </x:conditionalFormatting>
  <x:conditionalFormatting sqref="P154:P154">
    <x:cfRule type="cellIs" dxfId="0" priority="8445" operator="equal">
      <x:formula>0</x:formula>
    </x:cfRule>
    <x:cfRule type="cellIs" dxfId="1" priority="8446" operator="between">
      <x:formula>0</x:formula>
      <x:formula>$C$1</x:formula>
    </x:cfRule>
    <x:cfRule type="cellIs" dxfId="0" priority="8447" operator="equal">
      <x:formula>0</x:formula>
    </x:cfRule>
    <x:cfRule type="cellIs" dxfId="1" priority="8448" operator="between">
      <x:formula>0</x:formula>
      <x:formula>$C$1</x:formula>
    </x:cfRule>
  </x:conditionalFormatting>
  <x:conditionalFormatting sqref="Q154:Q154">
    <x:cfRule type="cellIs" dxfId="0" priority="8449" operator="equal">
      <x:formula>0</x:formula>
    </x:cfRule>
    <x:cfRule type="cellIs" dxfId="1" priority="8450" operator="between">
      <x:formula>0</x:formula>
      <x:formula>$C$1</x:formula>
    </x:cfRule>
    <x:cfRule type="cellIs" dxfId="0" priority="8451" operator="equal">
      <x:formula>0</x:formula>
    </x:cfRule>
    <x:cfRule type="cellIs" dxfId="1" priority="8452" operator="between">
      <x:formula>0</x:formula>
      <x:formula>$C$1</x:formula>
    </x:cfRule>
  </x:conditionalFormatting>
  <x:conditionalFormatting sqref="R154:R154">
    <x:cfRule type="cellIs" dxfId="0" priority="8453" operator="equal">
      <x:formula>0</x:formula>
    </x:cfRule>
    <x:cfRule type="cellIs" dxfId="1" priority="8454" operator="between">
      <x:formula>0</x:formula>
      <x:formula>$C$1</x:formula>
    </x:cfRule>
    <x:cfRule type="cellIs" dxfId="0" priority="8455" operator="equal">
      <x:formula>0</x:formula>
    </x:cfRule>
    <x:cfRule type="cellIs" dxfId="1" priority="8456" operator="between">
      <x:formula>0</x:formula>
      <x:formula>$C$1</x:formula>
    </x:cfRule>
  </x:conditionalFormatting>
  <x:conditionalFormatting sqref="E155:E155">
    <x:cfRule type="cellIs" dxfId="0" priority="8457" operator="equal">
      <x:formula>0</x:formula>
    </x:cfRule>
    <x:cfRule type="cellIs" dxfId="1" priority="8458" operator="between">
      <x:formula>0</x:formula>
      <x:formula>$C$1</x:formula>
    </x:cfRule>
    <x:cfRule type="cellIs" dxfId="0" priority="8459" operator="equal">
      <x:formula>0</x:formula>
    </x:cfRule>
    <x:cfRule type="cellIs" dxfId="1" priority="8460" operator="between">
      <x:formula>0</x:formula>
      <x:formula>$C$1</x:formula>
    </x:cfRule>
  </x:conditionalFormatting>
  <x:conditionalFormatting sqref="F155:F155">
    <x:cfRule type="cellIs" dxfId="0" priority="8461" operator="equal">
      <x:formula>0</x:formula>
    </x:cfRule>
    <x:cfRule type="cellIs" dxfId="1" priority="8462" operator="between">
      <x:formula>0</x:formula>
      <x:formula>$C$1</x:formula>
    </x:cfRule>
    <x:cfRule type="cellIs" dxfId="0" priority="8463" operator="equal">
      <x:formula>0</x:formula>
    </x:cfRule>
    <x:cfRule type="cellIs" dxfId="1" priority="8464" operator="between">
      <x:formula>0</x:formula>
      <x:formula>$C$1</x:formula>
    </x:cfRule>
  </x:conditionalFormatting>
  <x:conditionalFormatting sqref="G155:G155">
    <x:cfRule type="cellIs" dxfId="0" priority="8465" operator="equal">
      <x:formula>0</x:formula>
    </x:cfRule>
    <x:cfRule type="cellIs" dxfId="1" priority="8466" operator="between">
      <x:formula>0</x:formula>
      <x:formula>$C$1</x:formula>
    </x:cfRule>
    <x:cfRule type="cellIs" dxfId="0" priority="8467" operator="equal">
      <x:formula>0</x:formula>
    </x:cfRule>
    <x:cfRule type="cellIs" dxfId="1" priority="8468" operator="between">
      <x:formula>0</x:formula>
      <x:formula>$C$1</x:formula>
    </x:cfRule>
  </x:conditionalFormatting>
  <x:conditionalFormatting sqref="H155:H155">
    <x:cfRule type="cellIs" dxfId="0" priority="8469" operator="equal">
      <x:formula>0</x:formula>
    </x:cfRule>
    <x:cfRule type="cellIs" dxfId="1" priority="8470" operator="between">
      <x:formula>0</x:formula>
      <x:formula>$C$1</x:formula>
    </x:cfRule>
    <x:cfRule type="cellIs" dxfId="0" priority="8471" operator="equal">
      <x:formula>0</x:formula>
    </x:cfRule>
    <x:cfRule type="cellIs" dxfId="1" priority="8472" operator="between">
      <x:formula>0</x:formula>
      <x:formula>$C$1</x:formula>
    </x:cfRule>
  </x:conditionalFormatting>
  <x:conditionalFormatting sqref="I155:I155">
    <x:cfRule type="cellIs" dxfId="0" priority="8473" operator="equal">
      <x:formula>0</x:formula>
    </x:cfRule>
    <x:cfRule type="cellIs" dxfId="1" priority="8474" operator="between">
      <x:formula>0</x:formula>
      <x:formula>$C$1</x:formula>
    </x:cfRule>
    <x:cfRule type="cellIs" dxfId="0" priority="8475" operator="equal">
      <x:formula>0</x:formula>
    </x:cfRule>
    <x:cfRule type="cellIs" dxfId="1" priority="8476" operator="between">
      <x:formula>0</x:formula>
      <x:formula>$C$1</x:formula>
    </x:cfRule>
  </x:conditionalFormatting>
  <x:conditionalFormatting sqref="J155:J155">
    <x:cfRule type="cellIs" dxfId="0" priority="8477" operator="equal">
      <x:formula>0</x:formula>
    </x:cfRule>
    <x:cfRule type="cellIs" dxfId="1" priority="8478" operator="between">
      <x:formula>0</x:formula>
      <x:formula>$C$1</x:formula>
    </x:cfRule>
    <x:cfRule type="cellIs" dxfId="0" priority="8479" operator="equal">
      <x:formula>0</x:formula>
    </x:cfRule>
    <x:cfRule type="cellIs" dxfId="1" priority="8480" operator="between">
      <x:formula>0</x:formula>
      <x:formula>$C$1</x:formula>
    </x:cfRule>
  </x:conditionalFormatting>
  <x:conditionalFormatting sqref="K155:K155">
    <x:cfRule type="cellIs" dxfId="0" priority="8481" operator="equal">
      <x:formula>0</x:formula>
    </x:cfRule>
    <x:cfRule type="cellIs" dxfId="1" priority="8482" operator="between">
      <x:formula>0</x:formula>
      <x:formula>$C$1</x:formula>
    </x:cfRule>
    <x:cfRule type="cellIs" dxfId="0" priority="8483" operator="equal">
      <x:formula>0</x:formula>
    </x:cfRule>
    <x:cfRule type="cellIs" dxfId="1" priority="8484" operator="between">
      <x:formula>0</x:formula>
      <x:formula>$C$1</x:formula>
    </x:cfRule>
  </x:conditionalFormatting>
  <x:conditionalFormatting sqref="L155:L155">
    <x:cfRule type="cellIs" dxfId="0" priority="8485" operator="equal">
      <x:formula>0</x:formula>
    </x:cfRule>
    <x:cfRule type="cellIs" dxfId="1" priority="8486" operator="between">
      <x:formula>0</x:formula>
      <x:formula>$C$1</x:formula>
    </x:cfRule>
    <x:cfRule type="cellIs" dxfId="0" priority="8487" operator="equal">
      <x:formula>0</x:formula>
    </x:cfRule>
    <x:cfRule type="cellIs" dxfId="1" priority="8488" operator="between">
      <x:formula>0</x:formula>
      <x:formula>$C$1</x:formula>
    </x:cfRule>
  </x:conditionalFormatting>
  <x:conditionalFormatting sqref="M155:M155">
    <x:cfRule type="cellIs" dxfId="0" priority="8489" operator="equal">
      <x:formula>0</x:formula>
    </x:cfRule>
    <x:cfRule type="cellIs" dxfId="1" priority="8490" operator="between">
      <x:formula>0</x:formula>
      <x:formula>$C$1</x:formula>
    </x:cfRule>
    <x:cfRule type="cellIs" dxfId="0" priority="8491" operator="equal">
      <x:formula>0</x:formula>
    </x:cfRule>
    <x:cfRule type="cellIs" dxfId="1" priority="8492" operator="between">
      <x:formula>0</x:formula>
      <x:formula>$C$1</x:formula>
    </x:cfRule>
  </x:conditionalFormatting>
  <x:conditionalFormatting sqref="N155:N155">
    <x:cfRule type="cellIs" dxfId="0" priority="8493" operator="equal">
      <x:formula>0</x:formula>
    </x:cfRule>
    <x:cfRule type="cellIs" dxfId="1" priority="8494" operator="between">
      <x:formula>0</x:formula>
      <x:formula>$C$1</x:formula>
    </x:cfRule>
    <x:cfRule type="cellIs" dxfId="0" priority="8495" operator="equal">
      <x:formula>0</x:formula>
    </x:cfRule>
    <x:cfRule type="cellIs" dxfId="1" priority="8496" operator="between">
      <x:formula>0</x:formula>
      <x:formula>$C$1</x:formula>
    </x:cfRule>
  </x:conditionalFormatting>
  <x:conditionalFormatting sqref="O155:O155">
    <x:cfRule type="cellIs" dxfId="0" priority="8497" operator="equal">
      <x:formula>0</x:formula>
    </x:cfRule>
    <x:cfRule type="cellIs" dxfId="1" priority="8498" operator="between">
      <x:formula>0</x:formula>
      <x:formula>$C$1</x:formula>
    </x:cfRule>
    <x:cfRule type="cellIs" dxfId="0" priority="8499" operator="equal">
      <x:formula>0</x:formula>
    </x:cfRule>
    <x:cfRule type="cellIs" dxfId="1" priority="8500" operator="between">
      <x:formula>0</x:formula>
      <x:formula>$C$1</x:formula>
    </x:cfRule>
  </x:conditionalFormatting>
  <x:conditionalFormatting sqref="P155:P155">
    <x:cfRule type="cellIs" dxfId="0" priority="8501" operator="equal">
      <x:formula>0</x:formula>
    </x:cfRule>
    <x:cfRule type="cellIs" dxfId="1" priority="8502" operator="between">
      <x:formula>0</x:formula>
      <x:formula>$C$1</x:formula>
    </x:cfRule>
    <x:cfRule type="cellIs" dxfId="0" priority="8503" operator="equal">
      <x:formula>0</x:formula>
    </x:cfRule>
    <x:cfRule type="cellIs" dxfId="1" priority="8504" operator="between">
      <x:formula>0</x:formula>
      <x:formula>$C$1</x:formula>
    </x:cfRule>
  </x:conditionalFormatting>
  <x:conditionalFormatting sqref="Q155:Q155">
    <x:cfRule type="cellIs" dxfId="0" priority="8505" operator="equal">
      <x:formula>0</x:formula>
    </x:cfRule>
    <x:cfRule type="cellIs" dxfId="1" priority="8506" operator="between">
      <x:formula>0</x:formula>
      <x:formula>$C$1</x:formula>
    </x:cfRule>
    <x:cfRule type="cellIs" dxfId="0" priority="8507" operator="equal">
      <x:formula>0</x:formula>
    </x:cfRule>
    <x:cfRule type="cellIs" dxfId="1" priority="8508" operator="between">
      <x:formula>0</x:formula>
      <x:formula>$C$1</x:formula>
    </x:cfRule>
  </x:conditionalFormatting>
  <x:conditionalFormatting sqref="R155:R155">
    <x:cfRule type="cellIs" dxfId="0" priority="8509" operator="equal">
      <x:formula>0</x:formula>
    </x:cfRule>
    <x:cfRule type="cellIs" dxfId="1" priority="8510" operator="between">
      <x:formula>0</x:formula>
      <x:formula>$C$1</x:formula>
    </x:cfRule>
    <x:cfRule type="cellIs" dxfId="0" priority="8511" operator="equal">
      <x:formula>0</x:formula>
    </x:cfRule>
    <x:cfRule type="cellIs" dxfId="1" priority="8512" operator="between">
      <x:formula>0</x:formula>
      <x:formula>$C$1</x:formula>
    </x:cfRule>
  </x:conditionalFormatting>
  <x:conditionalFormatting sqref="E156:E156">
    <x:cfRule type="cellIs" dxfId="0" priority="8513" operator="equal">
      <x:formula>0</x:formula>
    </x:cfRule>
    <x:cfRule type="cellIs" dxfId="1" priority="8514" operator="between">
      <x:formula>0</x:formula>
      <x:formula>$C$1</x:formula>
    </x:cfRule>
    <x:cfRule type="cellIs" dxfId="0" priority="8515" operator="equal">
      <x:formula>0</x:formula>
    </x:cfRule>
    <x:cfRule type="cellIs" dxfId="1" priority="8516" operator="between">
      <x:formula>0</x:formula>
      <x:formula>$C$1</x:formula>
    </x:cfRule>
  </x:conditionalFormatting>
  <x:conditionalFormatting sqref="F156:F156">
    <x:cfRule type="cellIs" dxfId="0" priority="8517" operator="equal">
      <x:formula>0</x:formula>
    </x:cfRule>
    <x:cfRule type="cellIs" dxfId="1" priority="8518" operator="between">
      <x:formula>0</x:formula>
      <x:formula>$C$1</x:formula>
    </x:cfRule>
    <x:cfRule type="cellIs" dxfId="0" priority="8519" operator="equal">
      <x:formula>0</x:formula>
    </x:cfRule>
    <x:cfRule type="cellIs" dxfId="1" priority="8520" operator="between">
      <x:formula>0</x:formula>
      <x:formula>$C$1</x:formula>
    </x:cfRule>
  </x:conditionalFormatting>
  <x:conditionalFormatting sqref="G156:G156">
    <x:cfRule type="cellIs" dxfId="0" priority="8521" operator="equal">
      <x:formula>0</x:formula>
    </x:cfRule>
    <x:cfRule type="cellIs" dxfId="1" priority="8522" operator="between">
      <x:formula>0</x:formula>
      <x:formula>$C$1</x:formula>
    </x:cfRule>
    <x:cfRule type="cellIs" dxfId="0" priority="8523" operator="equal">
      <x:formula>0</x:formula>
    </x:cfRule>
    <x:cfRule type="cellIs" dxfId="1" priority="8524" operator="between">
      <x:formula>0</x:formula>
      <x:formula>$C$1</x:formula>
    </x:cfRule>
  </x:conditionalFormatting>
  <x:conditionalFormatting sqref="H156:H156">
    <x:cfRule type="cellIs" dxfId="0" priority="8525" operator="equal">
      <x:formula>0</x:formula>
    </x:cfRule>
    <x:cfRule type="cellIs" dxfId="1" priority="8526" operator="between">
      <x:formula>0</x:formula>
      <x:formula>$C$1</x:formula>
    </x:cfRule>
    <x:cfRule type="cellIs" dxfId="0" priority="8527" operator="equal">
      <x:formula>0</x:formula>
    </x:cfRule>
    <x:cfRule type="cellIs" dxfId="1" priority="8528" operator="between">
      <x:formula>0</x:formula>
      <x:formula>$C$1</x:formula>
    </x:cfRule>
  </x:conditionalFormatting>
  <x:conditionalFormatting sqref="I156:I156">
    <x:cfRule type="cellIs" dxfId="0" priority="8529" operator="equal">
      <x:formula>0</x:formula>
    </x:cfRule>
    <x:cfRule type="cellIs" dxfId="1" priority="8530" operator="between">
      <x:formula>0</x:formula>
      <x:formula>$C$1</x:formula>
    </x:cfRule>
    <x:cfRule type="cellIs" dxfId="0" priority="8531" operator="equal">
      <x:formula>0</x:formula>
    </x:cfRule>
    <x:cfRule type="cellIs" dxfId="1" priority="8532" operator="between">
      <x:formula>0</x:formula>
      <x:formula>$C$1</x:formula>
    </x:cfRule>
  </x:conditionalFormatting>
  <x:conditionalFormatting sqref="J156:J156">
    <x:cfRule type="cellIs" dxfId="0" priority="8533" operator="equal">
      <x:formula>0</x:formula>
    </x:cfRule>
    <x:cfRule type="cellIs" dxfId="1" priority="8534" operator="between">
      <x:formula>0</x:formula>
      <x:formula>$C$1</x:formula>
    </x:cfRule>
    <x:cfRule type="cellIs" dxfId="0" priority="8535" operator="equal">
      <x:formula>0</x:formula>
    </x:cfRule>
    <x:cfRule type="cellIs" dxfId="1" priority="8536" operator="between">
      <x:formula>0</x:formula>
      <x:formula>$C$1</x:formula>
    </x:cfRule>
  </x:conditionalFormatting>
  <x:conditionalFormatting sqref="K156:K156">
    <x:cfRule type="cellIs" dxfId="0" priority="8537" operator="equal">
      <x:formula>0</x:formula>
    </x:cfRule>
    <x:cfRule type="cellIs" dxfId="1" priority="8538" operator="between">
      <x:formula>0</x:formula>
      <x:formula>$C$1</x:formula>
    </x:cfRule>
    <x:cfRule type="cellIs" dxfId="0" priority="8539" operator="equal">
      <x:formula>0</x:formula>
    </x:cfRule>
    <x:cfRule type="cellIs" dxfId="1" priority="8540" operator="between">
      <x:formula>0</x:formula>
      <x:formula>$C$1</x:formula>
    </x:cfRule>
  </x:conditionalFormatting>
  <x:conditionalFormatting sqref="L156:L156">
    <x:cfRule type="cellIs" dxfId="0" priority="8541" operator="equal">
      <x:formula>0</x:formula>
    </x:cfRule>
    <x:cfRule type="cellIs" dxfId="1" priority="8542" operator="between">
      <x:formula>0</x:formula>
      <x:formula>$C$1</x:formula>
    </x:cfRule>
    <x:cfRule type="cellIs" dxfId="0" priority="8543" operator="equal">
      <x:formula>0</x:formula>
    </x:cfRule>
    <x:cfRule type="cellIs" dxfId="1" priority="8544" operator="between">
      <x:formula>0</x:formula>
      <x:formula>$C$1</x:formula>
    </x:cfRule>
  </x:conditionalFormatting>
  <x:conditionalFormatting sqref="M156:M156">
    <x:cfRule type="cellIs" dxfId="0" priority="8545" operator="equal">
      <x:formula>0</x:formula>
    </x:cfRule>
    <x:cfRule type="cellIs" dxfId="1" priority="8546" operator="between">
      <x:formula>0</x:formula>
      <x:formula>$C$1</x:formula>
    </x:cfRule>
    <x:cfRule type="cellIs" dxfId="0" priority="8547" operator="equal">
      <x:formula>0</x:formula>
    </x:cfRule>
    <x:cfRule type="cellIs" dxfId="1" priority="8548" operator="between">
      <x:formula>0</x:formula>
      <x:formula>$C$1</x:formula>
    </x:cfRule>
  </x:conditionalFormatting>
  <x:conditionalFormatting sqref="N156:N156">
    <x:cfRule type="cellIs" dxfId="0" priority="8549" operator="equal">
      <x:formula>0</x:formula>
    </x:cfRule>
    <x:cfRule type="cellIs" dxfId="1" priority="8550" operator="between">
      <x:formula>0</x:formula>
      <x:formula>$C$1</x:formula>
    </x:cfRule>
    <x:cfRule type="cellIs" dxfId="0" priority="8551" operator="equal">
      <x:formula>0</x:formula>
    </x:cfRule>
    <x:cfRule type="cellIs" dxfId="1" priority="8552" operator="between">
      <x:formula>0</x:formula>
      <x:formula>$C$1</x:formula>
    </x:cfRule>
  </x:conditionalFormatting>
  <x:conditionalFormatting sqref="O156:O156">
    <x:cfRule type="cellIs" dxfId="0" priority="8553" operator="equal">
      <x:formula>0</x:formula>
    </x:cfRule>
    <x:cfRule type="cellIs" dxfId="1" priority="8554" operator="between">
      <x:formula>0</x:formula>
      <x:formula>$C$1</x:formula>
    </x:cfRule>
    <x:cfRule type="cellIs" dxfId="0" priority="8555" operator="equal">
      <x:formula>0</x:formula>
    </x:cfRule>
    <x:cfRule type="cellIs" dxfId="1" priority="8556" operator="between">
      <x:formula>0</x:formula>
      <x:formula>$C$1</x:formula>
    </x:cfRule>
  </x:conditionalFormatting>
  <x:conditionalFormatting sqref="P156:P156">
    <x:cfRule type="cellIs" dxfId="0" priority="8557" operator="equal">
      <x:formula>0</x:formula>
    </x:cfRule>
    <x:cfRule type="cellIs" dxfId="1" priority="8558" operator="between">
      <x:formula>0</x:formula>
      <x:formula>$C$1</x:formula>
    </x:cfRule>
    <x:cfRule type="cellIs" dxfId="0" priority="8559" operator="equal">
      <x:formula>0</x:formula>
    </x:cfRule>
    <x:cfRule type="cellIs" dxfId="1" priority="8560" operator="between">
      <x:formula>0</x:formula>
      <x:formula>$C$1</x:formula>
    </x:cfRule>
  </x:conditionalFormatting>
  <x:conditionalFormatting sqref="Q156:Q156">
    <x:cfRule type="cellIs" dxfId="0" priority="8561" operator="equal">
      <x:formula>0</x:formula>
    </x:cfRule>
    <x:cfRule type="cellIs" dxfId="1" priority="8562" operator="between">
      <x:formula>0</x:formula>
      <x:formula>$C$1</x:formula>
    </x:cfRule>
    <x:cfRule type="cellIs" dxfId="0" priority="8563" operator="equal">
      <x:formula>0</x:formula>
    </x:cfRule>
    <x:cfRule type="cellIs" dxfId="1" priority="8564" operator="between">
      <x:formula>0</x:formula>
      <x:formula>$C$1</x:formula>
    </x:cfRule>
  </x:conditionalFormatting>
  <x:conditionalFormatting sqref="R156:R156">
    <x:cfRule type="cellIs" dxfId="0" priority="8565" operator="equal">
      <x:formula>0</x:formula>
    </x:cfRule>
    <x:cfRule type="cellIs" dxfId="1" priority="8566" operator="between">
      <x:formula>0</x:formula>
      <x:formula>$C$1</x:formula>
    </x:cfRule>
    <x:cfRule type="cellIs" dxfId="0" priority="8567" operator="equal">
      <x:formula>0</x:formula>
    </x:cfRule>
    <x:cfRule type="cellIs" dxfId="1" priority="8568" operator="between">
      <x:formula>0</x:formula>
      <x:formula>$C$1</x:formula>
    </x:cfRule>
  </x:conditionalFormatting>
  <x:conditionalFormatting sqref="E157:E157">
    <x:cfRule type="cellIs" dxfId="0" priority="8569" operator="equal">
      <x:formula>0</x:formula>
    </x:cfRule>
    <x:cfRule type="cellIs" dxfId="1" priority="8570" operator="between">
      <x:formula>0</x:formula>
      <x:formula>$C$1</x:formula>
    </x:cfRule>
    <x:cfRule type="cellIs" dxfId="0" priority="8571" operator="equal">
      <x:formula>0</x:formula>
    </x:cfRule>
    <x:cfRule type="cellIs" dxfId="1" priority="8572" operator="between">
      <x:formula>0</x:formula>
      <x:formula>$C$1</x:formula>
    </x:cfRule>
  </x:conditionalFormatting>
  <x:conditionalFormatting sqref="F157:F157">
    <x:cfRule type="cellIs" dxfId="0" priority="8573" operator="equal">
      <x:formula>0</x:formula>
    </x:cfRule>
    <x:cfRule type="cellIs" dxfId="1" priority="8574" operator="between">
      <x:formula>0</x:formula>
      <x:formula>$C$1</x:formula>
    </x:cfRule>
    <x:cfRule type="cellIs" dxfId="0" priority="8575" operator="equal">
      <x:formula>0</x:formula>
    </x:cfRule>
    <x:cfRule type="cellIs" dxfId="1" priority="8576" operator="between">
      <x:formula>0</x:formula>
      <x:formula>$C$1</x:formula>
    </x:cfRule>
  </x:conditionalFormatting>
  <x:conditionalFormatting sqref="G157:G157">
    <x:cfRule type="cellIs" dxfId="0" priority="8577" operator="equal">
      <x:formula>0</x:formula>
    </x:cfRule>
    <x:cfRule type="cellIs" dxfId="1" priority="8578" operator="between">
      <x:formula>0</x:formula>
      <x:formula>$C$1</x:formula>
    </x:cfRule>
    <x:cfRule type="cellIs" dxfId="0" priority="8579" operator="equal">
      <x:formula>0</x:formula>
    </x:cfRule>
    <x:cfRule type="cellIs" dxfId="1" priority="8580" operator="between">
      <x:formula>0</x:formula>
      <x:formula>$C$1</x:formula>
    </x:cfRule>
  </x:conditionalFormatting>
  <x:conditionalFormatting sqref="H157:H157">
    <x:cfRule type="cellIs" dxfId="0" priority="8581" operator="equal">
      <x:formula>0</x:formula>
    </x:cfRule>
    <x:cfRule type="cellIs" dxfId="1" priority="8582" operator="between">
      <x:formula>0</x:formula>
      <x:formula>$C$1</x:formula>
    </x:cfRule>
    <x:cfRule type="cellIs" dxfId="0" priority="8583" operator="equal">
      <x:formula>0</x:formula>
    </x:cfRule>
    <x:cfRule type="cellIs" dxfId="1" priority="8584" operator="between">
      <x:formula>0</x:formula>
      <x:formula>$C$1</x:formula>
    </x:cfRule>
  </x:conditionalFormatting>
  <x:conditionalFormatting sqref="I157:I157">
    <x:cfRule type="cellIs" dxfId="0" priority="8585" operator="equal">
      <x:formula>0</x:formula>
    </x:cfRule>
    <x:cfRule type="cellIs" dxfId="1" priority="8586" operator="between">
      <x:formula>0</x:formula>
      <x:formula>$C$1</x:formula>
    </x:cfRule>
    <x:cfRule type="cellIs" dxfId="0" priority="8587" operator="equal">
      <x:formula>0</x:formula>
    </x:cfRule>
    <x:cfRule type="cellIs" dxfId="1" priority="8588" operator="between">
      <x:formula>0</x:formula>
      <x:formula>$C$1</x:formula>
    </x:cfRule>
  </x:conditionalFormatting>
  <x:conditionalFormatting sqref="J157:J157">
    <x:cfRule type="cellIs" dxfId="0" priority="8589" operator="equal">
      <x:formula>0</x:formula>
    </x:cfRule>
    <x:cfRule type="cellIs" dxfId="1" priority="8590" operator="between">
      <x:formula>0</x:formula>
      <x:formula>$C$1</x:formula>
    </x:cfRule>
    <x:cfRule type="cellIs" dxfId="0" priority="8591" operator="equal">
      <x:formula>0</x:formula>
    </x:cfRule>
    <x:cfRule type="cellIs" dxfId="1" priority="8592" operator="between">
      <x:formula>0</x:formula>
      <x:formula>$C$1</x:formula>
    </x:cfRule>
  </x:conditionalFormatting>
  <x:conditionalFormatting sqref="K157:K157">
    <x:cfRule type="cellIs" dxfId="0" priority="8593" operator="equal">
      <x:formula>0</x:formula>
    </x:cfRule>
    <x:cfRule type="cellIs" dxfId="1" priority="8594" operator="between">
      <x:formula>0</x:formula>
      <x:formula>$C$1</x:formula>
    </x:cfRule>
    <x:cfRule type="cellIs" dxfId="0" priority="8595" operator="equal">
      <x:formula>0</x:formula>
    </x:cfRule>
    <x:cfRule type="cellIs" dxfId="1" priority="8596" operator="between">
      <x:formula>0</x:formula>
      <x:formula>$C$1</x:formula>
    </x:cfRule>
  </x:conditionalFormatting>
  <x:conditionalFormatting sqref="L157:L157">
    <x:cfRule type="cellIs" dxfId="0" priority="8597" operator="equal">
      <x:formula>0</x:formula>
    </x:cfRule>
    <x:cfRule type="cellIs" dxfId="1" priority="8598" operator="between">
      <x:formula>0</x:formula>
      <x:formula>$C$1</x:formula>
    </x:cfRule>
    <x:cfRule type="cellIs" dxfId="0" priority="8599" operator="equal">
      <x:formula>0</x:formula>
    </x:cfRule>
    <x:cfRule type="cellIs" dxfId="1" priority="8600" operator="between">
      <x:formula>0</x:formula>
      <x:formula>$C$1</x:formula>
    </x:cfRule>
  </x:conditionalFormatting>
  <x:conditionalFormatting sqref="M157:M157">
    <x:cfRule type="cellIs" dxfId="0" priority="8601" operator="equal">
      <x:formula>0</x:formula>
    </x:cfRule>
    <x:cfRule type="cellIs" dxfId="1" priority="8602" operator="between">
      <x:formula>0</x:formula>
      <x:formula>$C$1</x:formula>
    </x:cfRule>
    <x:cfRule type="cellIs" dxfId="0" priority="8603" operator="equal">
      <x:formula>0</x:formula>
    </x:cfRule>
    <x:cfRule type="cellIs" dxfId="1" priority="8604" operator="between">
      <x:formula>0</x:formula>
      <x:formula>$C$1</x:formula>
    </x:cfRule>
  </x:conditionalFormatting>
  <x:conditionalFormatting sqref="N157:N157">
    <x:cfRule type="cellIs" dxfId="0" priority="8605" operator="equal">
      <x:formula>0</x:formula>
    </x:cfRule>
    <x:cfRule type="cellIs" dxfId="1" priority="8606" operator="between">
      <x:formula>0</x:formula>
      <x:formula>$C$1</x:formula>
    </x:cfRule>
    <x:cfRule type="cellIs" dxfId="0" priority="8607" operator="equal">
      <x:formula>0</x:formula>
    </x:cfRule>
    <x:cfRule type="cellIs" dxfId="1" priority="8608" operator="between">
      <x:formula>0</x:formula>
      <x:formula>$C$1</x:formula>
    </x:cfRule>
  </x:conditionalFormatting>
  <x:conditionalFormatting sqref="O157:O157">
    <x:cfRule type="cellIs" dxfId="0" priority="8609" operator="equal">
      <x:formula>0</x:formula>
    </x:cfRule>
    <x:cfRule type="cellIs" dxfId="1" priority="8610" operator="between">
      <x:formula>0</x:formula>
      <x:formula>$C$1</x:formula>
    </x:cfRule>
    <x:cfRule type="cellIs" dxfId="0" priority="8611" operator="equal">
      <x:formula>0</x:formula>
    </x:cfRule>
    <x:cfRule type="cellIs" dxfId="1" priority="8612" operator="between">
      <x:formula>0</x:formula>
      <x:formula>$C$1</x:formula>
    </x:cfRule>
  </x:conditionalFormatting>
  <x:conditionalFormatting sqref="P157:P157">
    <x:cfRule type="cellIs" dxfId="0" priority="8613" operator="equal">
      <x:formula>0</x:formula>
    </x:cfRule>
    <x:cfRule type="cellIs" dxfId="1" priority="8614" operator="between">
      <x:formula>0</x:formula>
      <x:formula>$C$1</x:formula>
    </x:cfRule>
    <x:cfRule type="cellIs" dxfId="0" priority="8615" operator="equal">
      <x:formula>0</x:formula>
    </x:cfRule>
    <x:cfRule type="cellIs" dxfId="1" priority="8616" operator="between">
      <x:formula>0</x:formula>
      <x:formula>$C$1</x:formula>
    </x:cfRule>
  </x:conditionalFormatting>
  <x:conditionalFormatting sqref="Q157:Q157">
    <x:cfRule type="cellIs" dxfId="0" priority="8617" operator="equal">
      <x:formula>0</x:formula>
    </x:cfRule>
    <x:cfRule type="cellIs" dxfId="1" priority="8618" operator="between">
      <x:formula>0</x:formula>
      <x:formula>$C$1</x:formula>
    </x:cfRule>
    <x:cfRule type="cellIs" dxfId="0" priority="8619" operator="equal">
      <x:formula>0</x:formula>
    </x:cfRule>
    <x:cfRule type="cellIs" dxfId="1" priority="8620" operator="between">
      <x:formula>0</x:formula>
      <x:formula>$C$1</x:formula>
    </x:cfRule>
  </x:conditionalFormatting>
  <x:conditionalFormatting sqref="R157:R157">
    <x:cfRule type="cellIs" dxfId="0" priority="8621" operator="equal">
      <x:formula>0</x:formula>
    </x:cfRule>
    <x:cfRule type="cellIs" dxfId="1" priority="8622" operator="between">
      <x:formula>0</x:formula>
      <x:formula>$C$1</x:formula>
    </x:cfRule>
    <x:cfRule type="cellIs" dxfId="0" priority="8623" operator="equal">
      <x:formula>0</x:formula>
    </x:cfRule>
    <x:cfRule type="cellIs" dxfId="1" priority="8624" operator="between">
      <x:formula>0</x:formula>
      <x:formula>$C$1</x:formula>
    </x:cfRule>
  </x:conditionalFormatting>
  <x:conditionalFormatting sqref="E158:E158">
    <x:cfRule type="cellIs" dxfId="0" priority="8625" operator="equal">
      <x:formula>0</x:formula>
    </x:cfRule>
    <x:cfRule type="cellIs" dxfId="1" priority="8626" operator="between">
      <x:formula>0</x:formula>
      <x:formula>$C$1</x:formula>
    </x:cfRule>
    <x:cfRule type="cellIs" dxfId="0" priority="8627" operator="equal">
      <x:formula>0</x:formula>
    </x:cfRule>
    <x:cfRule type="cellIs" dxfId="1" priority="8628" operator="between">
      <x:formula>0</x:formula>
      <x:formula>$C$1</x:formula>
    </x:cfRule>
  </x:conditionalFormatting>
  <x:conditionalFormatting sqref="F158:F158">
    <x:cfRule type="cellIs" dxfId="0" priority="8629" operator="equal">
      <x:formula>0</x:formula>
    </x:cfRule>
    <x:cfRule type="cellIs" dxfId="1" priority="8630" operator="between">
      <x:formula>0</x:formula>
      <x:formula>$C$1</x:formula>
    </x:cfRule>
    <x:cfRule type="cellIs" dxfId="0" priority="8631" operator="equal">
      <x:formula>0</x:formula>
    </x:cfRule>
    <x:cfRule type="cellIs" dxfId="1" priority="8632" operator="between">
      <x:formula>0</x:formula>
      <x:formula>$C$1</x:formula>
    </x:cfRule>
  </x:conditionalFormatting>
  <x:conditionalFormatting sqref="G158:G158">
    <x:cfRule type="cellIs" dxfId="0" priority="8633" operator="equal">
      <x:formula>0</x:formula>
    </x:cfRule>
    <x:cfRule type="cellIs" dxfId="1" priority="8634" operator="between">
      <x:formula>0</x:formula>
      <x:formula>$C$1</x:formula>
    </x:cfRule>
    <x:cfRule type="cellIs" dxfId="0" priority="8635" operator="equal">
      <x:formula>0</x:formula>
    </x:cfRule>
    <x:cfRule type="cellIs" dxfId="1" priority="8636" operator="between">
      <x:formula>0</x:formula>
      <x:formula>$C$1</x:formula>
    </x:cfRule>
  </x:conditionalFormatting>
  <x:conditionalFormatting sqref="H158:H158">
    <x:cfRule type="cellIs" dxfId="0" priority="8637" operator="equal">
      <x:formula>0</x:formula>
    </x:cfRule>
    <x:cfRule type="cellIs" dxfId="1" priority="8638" operator="between">
      <x:formula>0</x:formula>
      <x:formula>$C$1</x:formula>
    </x:cfRule>
    <x:cfRule type="cellIs" dxfId="0" priority="8639" operator="equal">
      <x:formula>0</x:formula>
    </x:cfRule>
    <x:cfRule type="cellIs" dxfId="1" priority="8640" operator="between">
      <x:formula>0</x:formula>
      <x:formula>$C$1</x:formula>
    </x:cfRule>
  </x:conditionalFormatting>
  <x:conditionalFormatting sqref="I158:I158">
    <x:cfRule type="cellIs" dxfId="0" priority="8641" operator="equal">
      <x:formula>0</x:formula>
    </x:cfRule>
    <x:cfRule type="cellIs" dxfId="1" priority="8642" operator="between">
      <x:formula>0</x:formula>
      <x:formula>$C$1</x:formula>
    </x:cfRule>
    <x:cfRule type="cellIs" dxfId="0" priority="8643" operator="equal">
      <x:formula>0</x:formula>
    </x:cfRule>
    <x:cfRule type="cellIs" dxfId="1" priority="8644" operator="between">
      <x:formula>0</x:formula>
      <x:formula>$C$1</x:formula>
    </x:cfRule>
  </x:conditionalFormatting>
  <x:conditionalFormatting sqref="J158:J158">
    <x:cfRule type="cellIs" dxfId="0" priority="8645" operator="equal">
      <x:formula>0</x:formula>
    </x:cfRule>
    <x:cfRule type="cellIs" dxfId="1" priority="8646" operator="between">
      <x:formula>0</x:formula>
      <x:formula>$C$1</x:formula>
    </x:cfRule>
    <x:cfRule type="cellIs" dxfId="0" priority="8647" operator="equal">
      <x:formula>0</x:formula>
    </x:cfRule>
    <x:cfRule type="cellIs" dxfId="1" priority="8648" operator="between">
      <x:formula>0</x:formula>
      <x:formula>$C$1</x:formula>
    </x:cfRule>
  </x:conditionalFormatting>
  <x:conditionalFormatting sqref="K158:K158">
    <x:cfRule type="cellIs" dxfId="0" priority="8649" operator="equal">
      <x:formula>0</x:formula>
    </x:cfRule>
    <x:cfRule type="cellIs" dxfId="1" priority="8650" operator="between">
      <x:formula>0</x:formula>
      <x:formula>$C$1</x:formula>
    </x:cfRule>
    <x:cfRule type="cellIs" dxfId="0" priority="8651" operator="equal">
      <x:formula>0</x:formula>
    </x:cfRule>
    <x:cfRule type="cellIs" dxfId="1" priority="8652" operator="between">
      <x:formula>0</x:formula>
      <x:formula>$C$1</x:formula>
    </x:cfRule>
  </x:conditionalFormatting>
  <x:conditionalFormatting sqref="L158:L158">
    <x:cfRule type="cellIs" dxfId="0" priority="8653" operator="equal">
      <x:formula>0</x:formula>
    </x:cfRule>
    <x:cfRule type="cellIs" dxfId="1" priority="8654" operator="between">
      <x:formula>0</x:formula>
      <x:formula>$C$1</x:formula>
    </x:cfRule>
    <x:cfRule type="cellIs" dxfId="0" priority="8655" operator="equal">
      <x:formula>0</x:formula>
    </x:cfRule>
    <x:cfRule type="cellIs" dxfId="1" priority="8656" operator="between">
      <x:formula>0</x:formula>
      <x:formula>$C$1</x:formula>
    </x:cfRule>
  </x:conditionalFormatting>
  <x:conditionalFormatting sqref="M158:M158">
    <x:cfRule type="cellIs" dxfId="0" priority="8657" operator="equal">
      <x:formula>0</x:formula>
    </x:cfRule>
    <x:cfRule type="cellIs" dxfId="1" priority="8658" operator="between">
      <x:formula>0</x:formula>
      <x:formula>$C$1</x:formula>
    </x:cfRule>
    <x:cfRule type="cellIs" dxfId="0" priority="8659" operator="equal">
      <x:formula>0</x:formula>
    </x:cfRule>
    <x:cfRule type="cellIs" dxfId="1" priority="8660" operator="between">
      <x:formula>0</x:formula>
      <x:formula>$C$1</x:formula>
    </x:cfRule>
  </x:conditionalFormatting>
  <x:conditionalFormatting sqref="N158:N158">
    <x:cfRule type="cellIs" dxfId="0" priority="8661" operator="equal">
      <x:formula>0</x:formula>
    </x:cfRule>
    <x:cfRule type="cellIs" dxfId="1" priority="8662" operator="between">
      <x:formula>0</x:formula>
      <x:formula>$C$1</x:formula>
    </x:cfRule>
    <x:cfRule type="cellIs" dxfId="0" priority="8663" operator="equal">
      <x:formula>0</x:formula>
    </x:cfRule>
    <x:cfRule type="cellIs" dxfId="1" priority="8664" operator="between">
      <x:formula>0</x:formula>
      <x:formula>$C$1</x:formula>
    </x:cfRule>
  </x:conditionalFormatting>
  <x:conditionalFormatting sqref="O158:O158">
    <x:cfRule type="cellIs" dxfId="0" priority="8665" operator="equal">
      <x:formula>0</x:formula>
    </x:cfRule>
    <x:cfRule type="cellIs" dxfId="1" priority="8666" operator="between">
      <x:formula>0</x:formula>
      <x:formula>$C$1</x:formula>
    </x:cfRule>
    <x:cfRule type="cellIs" dxfId="0" priority="8667" operator="equal">
      <x:formula>0</x:formula>
    </x:cfRule>
    <x:cfRule type="cellIs" dxfId="1" priority="8668" operator="between">
      <x:formula>0</x:formula>
      <x:formula>$C$1</x:formula>
    </x:cfRule>
  </x:conditionalFormatting>
  <x:conditionalFormatting sqref="P158:P158">
    <x:cfRule type="cellIs" dxfId="0" priority="8669" operator="equal">
      <x:formula>0</x:formula>
    </x:cfRule>
    <x:cfRule type="cellIs" dxfId="1" priority="8670" operator="between">
      <x:formula>0</x:formula>
      <x:formula>$C$1</x:formula>
    </x:cfRule>
    <x:cfRule type="cellIs" dxfId="0" priority="8671" operator="equal">
      <x:formula>0</x:formula>
    </x:cfRule>
    <x:cfRule type="cellIs" dxfId="1" priority="8672" operator="between">
      <x:formula>0</x:formula>
      <x:formula>$C$1</x:formula>
    </x:cfRule>
  </x:conditionalFormatting>
  <x:conditionalFormatting sqref="Q158:Q158">
    <x:cfRule type="cellIs" dxfId="0" priority="8673" operator="equal">
      <x:formula>0</x:formula>
    </x:cfRule>
    <x:cfRule type="cellIs" dxfId="1" priority="8674" operator="between">
      <x:formula>0</x:formula>
      <x:formula>$C$1</x:formula>
    </x:cfRule>
    <x:cfRule type="cellIs" dxfId="0" priority="8675" operator="equal">
      <x:formula>0</x:formula>
    </x:cfRule>
    <x:cfRule type="cellIs" dxfId="1" priority="8676" operator="between">
      <x:formula>0</x:formula>
      <x:formula>$C$1</x:formula>
    </x:cfRule>
  </x:conditionalFormatting>
  <x:conditionalFormatting sqref="R158:R158">
    <x:cfRule type="cellIs" dxfId="0" priority="8677" operator="equal">
      <x:formula>0</x:formula>
    </x:cfRule>
    <x:cfRule type="cellIs" dxfId="1" priority="8678" operator="between">
      <x:formula>0</x:formula>
      <x:formula>$C$1</x:formula>
    </x:cfRule>
    <x:cfRule type="cellIs" dxfId="0" priority="8679" operator="equal">
      <x:formula>0</x:formula>
    </x:cfRule>
    <x:cfRule type="cellIs" dxfId="1" priority="8680" operator="between">
      <x:formula>0</x:formula>
      <x:formula>$C$1</x:formula>
    </x:cfRule>
  </x:conditionalFormatting>
  <x:conditionalFormatting sqref="E159:E159">
    <x:cfRule type="cellIs" dxfId="0" priority="8681" operator="equal">
      <x:formula>0</x:formula>
    </x:cfRule>
    <x:cfRule type="cellIs" dxfId="1" priority="8682" operator="between">
      <x:formula>0</x:formula>
      <x:formula>$C$1</x:formula>
    </x:cfRule>
    <x:cfRule type="cellIs" dxfId="0" priority="8683" operator="equal">
      <x:formula>0</x:formula>
    </x:cfRule>
    <x:cfRule type="cellIs" dxfId="1" priority="8684" operator="between">
      <x:formula>0</x:formula>
      <x:formula>$C$1</x:formula>
    </x:cfRule>
  </x:conditionalFormatting>
  <x:conditionalFormatting sqref="F159:F159">
    <x:cfRule type="cellIs" dxfId="0" priority="8685" operator="equal">
      <x:formula>0</x:formula>
    </x:cfRule>
    <x:cfRule type="cellIs" dxfId="1" priority="8686" operator="between">
      <x:formula>0</x:formula>
      <x:formula>$C$1</x:formula>
    </x:cfRule>
    <x:cfRule type="cellIs" dxfId="0" priority="8687" operator="equal">
      <x:formula>0</x:formula>
    </x:cfRule>
    <x:cfRule type="cellIs" dxfId="1" priority="8688" operator="between">
      <x:formula>0</x:formula>
      <x:formula>$C$1</x:formula>
    </x:cfRule>
  </x:conditionalFormatting>
  <x:conditionalFormatting sqref="G159:G159">
    <x:cfRule type="cellIs" dxfId="0" priority="8689" operator="equal">
      <x:formula>0</x:formula>
    </x:cfRule>
    <x:cfRule type="cellIs" dxfId="1" priority="8690" operator="between">
      <x:formula>0</x:formula>
      <x:formula>$C$1</x:formula>
    </x:cfRule>
    <x:cfRule type="cellIs" dxfId="0" priority="8691" operator="equal">
      <x:formula>0</x:formula>
    </x:cfRule>
    <x:cfRule type="cellIs" dxfId="1" priority="8692" operator="between">
      <x:formula>0</x:formula>
      <x:formula>$C$1</x:formula>
    </x:cfRule>
  </x:conditionalFormatting>
  <x:conditionalFormatting sqref="H159:H159">
    <x:cfRule type="cellIs" dxfId="0" priority="8693" operator="equal">
      <x:formula>0</x:formula>
    </x:cfRule>
    <x:cfRule type="cellIs" dxfId="1" priority="8694" operator="between">
      <x:formula>0</x:formula>
      <x:formula>$C$1</x:formula>
    </x:cfRule>
    <x:cfRule type="cellIs" dxfId="0" priority="8695" operator="equal">
      <x:formula>0</x:formula>
    </x:cfRule>
    <x:cfRule type="cellIs" dxfId="1" priority="8696" operator="between">
      <x:formula>0</x:formula>
      <x:formula>$C$1</x:formula>
    </x:cfRule>
  </x:conditionalFormatting>
  <x:conditionalFormatting sqref="I159:I159">
    <x:cfRule type="cellIs" dxfId="0" priority="8697" operator="equal">
      <x:formula>0</x:formula>
    </x:cfRule>
    <x:cfRule type="cellIs" dxfId="1" priority="8698" operator="between">
      <x:formula>0</x:formula>
      <x:formula>$C$1</x:formula>
    </x:cfRule>
    <x:cfRule type="cellIs" dxfId="0" priority="8699" operator="equal">
      <x:formula>0</x:formula>
    </x:cfRule>
    <x:cfRule type="cellIs" dxfId="1" priority="8700" operator="between">
      <x:formula>0</x:formula>
      <x:formula>$C$1</x:formula>
    </x:cfRule>
  </x:conditionalFormatting>
  <x:conditionalFormatting sqref="J159:J159">
    <x:cfRule type="cellIs" dxfId="0" priority="8701" operator="equal">
      <x:formula>0</x:formula>
    </x:cfRule>
    <x:cfRule type="cellIs" dxfId="1" priority="8702" operator="between">
      <x:formula>0</x:formula>
      <x:formula>$C$1</x:formula>
    </x:cfRule>
    <x:cfRule type="cellIs" dxfId="0" priority="8703" operator="equal">
      <x:formula>0</x:formula>
    </x:cfRule>
    <x:cfRule type="cellIs" dxfId="1" priority="8704" operator="between">
      <x:formula>0</x:formula>
      <x:formula>$C$1</x:formula>
    </x:cfRule>
  </x:conditionalFormatting>
  <x:conditionalFormatting sqref="K159:K159">
    <x:cfRule type="cellIs" dxfId="0" priority="8705" operator="equal">
      <x:formula>0</x:formula>
    </x:cfRule>
    <x:cfRule type="cellIs" dxfId="1" priority="8706" operator="between">
      <x:formula>0</x:formula>
      <x:formula>$C$1</x:formula>
    </x:cfRule>
    <x:cfRule type="cellIs" dxfId="0" priority="8707" operator="equal">
      <x:formula>0</x:formula>
    </x:cfRule>
    <x:cfRule type="cellIs" dxfId="1" priority="8708" operator="between">
      <x:formula>0</x:formula>
      <x:formula>$C$1</x:formula>
    </x:cfRule>
  </x:conditionalFormatting>
  <x:conditionalFormatting sqref="L159:L159">
    <x:cfRule type="cellIs" dxfId="0" priority="8709" operator="equal">
      <x:formula>0</x:formula>
    </x:cfRule>
    <x:cfRule type="cellIs" dxfId="1" priority="8710" operator="between">
      <x:formula>0</x:formula>
      <x:formula>$C$1</x:formula>
    </x:cfRule>
    <x:cfRule type="cellIs" dxfId="0" priority="8711" operator="equal">
      <x:formula>0</x:formula>
    </x:cfRule>
    <x:cfRule type="cellIs" dxfId="1" priority="8712" operator="between">
      <x:formula>0</x:formula>
      <x:formula>$C$1</x:formula>
    </x:cfRule>
  </x:conditionalFormatting>
  <x:conditionalFormatting sqref="M159:M159">
    <x:cfRule type="cellIs" dxfId="0" priority="8713" operator="equal">
      <x:formula>0</x:formula>
    </x:cfRule>
    <x:cfRule type="cellIs" dxfId="1" priority="8714" operator="between">
      <x:formula>0</x:formula>
      <x:formula>$C$1</x:formula>
    </x:cfRule>
    <x:cfRule type="cellIs" dxfId="0" priority="8715" operator="equal">
      <x:formula>0</x:formula>
    </x:cfRule>
    <x:cfRule type="cellIs" dxfId="1" priority="8716" operator="between">
      <x:formula>0</x:formula>
      <x:formula>$C$1</x:formula>
    </x:cfRule>
  </x:conditionalFormatting>
  <x:conditionalFormatting sqref="N159:N159">
    <x:cfRule type="cellIs" dxfId="0" priority="8717" operator="equal">
      <x:formula>0</x:formula>
    </x:cfRule>
    <x:cfRule type="cellIs" dxfId="1" priority="8718" operator="between">
      <x:formula>0</x:formula>
      <x:formula>$C$1</x:formula>
    </x:cfRule>
    <x:cfRule type="cellIs" dxfId="0" priority="8719" operator="equal">
      <x:formula>0</x:formula>
    </x:cfRule>
    <x:cfRule type="cellIs" dxfId="1" priority="8720" operator="between">
      <x:formula>0</x:formula>
      <x:formula>$C$1</x:formula>
    </x:cfRule>
  </x:conditionalFormatting>
  <x:conditionalFormatting sqref="O159:O159">
    <x:cfRule type="cellIs" dxfId="0" priority="8721" operator="equal">
      <x:formula>0</x:formula>
    </x:cfRule>
    <x:cfRule type="cellIs" dxfId="1" priority="8722" operator="between">
      <x:formula>0</x:formula>
      <x:formula>$C$1</x:formula>
    </x:cfRule>
    <x:cfRule type="cellIs" dxfId="0" priority="8723" operator="equal">
      <x:formula>0</x:formula>
    </x:cfRule>
    <x:cfRule type="cellIs" dxfId="1" priority="8724" operator="between">
      <x:formula>0</x:formula>
      <x:formula>$C$1</x:formula>
    </x:cfRule>
  </x:conditionalFormatting>
  <x:conditionalFormatting sqref="P159:P159">
    <x:cfRule type="cellIs" dxfId="0" priority="8725" operator="equal">
      <x:formula>0</x:formula>
    </x:cfRule>
    <x:cfRule type="cellIs" dxfId="1" priority="8726" operator="between">
      <x:formula>0</x:formula>
      <x:formula>$C$1</x:formula>
    </x:cfRule>
    <x:cfRule type="cellIs" dxfId="0" priority="8727" operator="equal">
      <x:formula>0</x:formula>
    </x:cfRule>
    <x:cfRule type="cellIs" dxfId="1" priority="8728" operator="between">
      <x:formula>0</x:formula>
      <x:formula>$C$1</x:formula>
    </x:cfRule>
  </x:conditionalFormatting>
  <x:conditionalFormatting sqref="Q159:Q159">
    <x:cfRule type="cellIs" dxfId="0" priority="8729" operator="equal">
      <x:formula>0</x:formula>
    </x:cfRule>
    <x:cfRule type="cellIs" dxfId="1" priority="8730" operator="between">
      <x:formula>0</x:formula>
      <x:formula>$C$1</x:formula>
    </x:cfRule>
    <x:cfRule type="cellIs" dxfId="0" priority="8731" operator="equal">
      <x:formula>0</x:formula>
    </x:cfRule>
    <x:cfRule type="cellIs" dxfId="1" priority="8732" operator="between">
      <x:formula>0</x:formula>
      <x:formula>$C$1</x:formula>
    </x:cfRule>
  </x:conditionalFormatting>
  <x:conditionalFormatting sqref="R159:R159">
    <x:cfRule type="cellIs" dxfId="0" priority="8733" operator="equal">
      <x:formula>0</x:formula>
    </x:cfRule>
    <x:cfRule type="cellIs" dxfId="1" priority="8734" operator="between">
      <x:formula>0</x:formula>
      <x:formula>$C$1</x:formula>
    </x:cfRule>
    <x:cfRule type="cellIs" dxfId="0" priority="8735" operator="equal">
      <x:formula>0</x:formula>
    </x:cfRule>
    <x:cfRule type="cellIs" dxfId="1" priority="8736" operator="between">
      <x:formula>0</x:formula>
      <x:formula>$C$1</x:formula>
    </x:cfRule>
  </x:conditionalFormatting>
  <x:conditionalFormatting sqref="E160:E160">
    <x:cfRule type="cellIs" dxfId="0" priority="8737" operator="equal">
      <x:formula>0</x:formula>
    </x:cfRule>
    <x:cfRule type="cellIs" dxfId="1" priority="8738" operator="between">
      <x:formula>0</x:formula>
      <x:formula>$C$1</x:formula>
    </x:cfRule>
    <x:cfRule type="cellIs" dxfId="0" priority="8739" operator="equal">
      <x:formula>0</x:formula>
    </x:cfRule>
    <x:cfRule type="cellIs" dxfId="1" priority="8740" operator="between">
      <x:formula>0</x:formula>
      <x:formula>$C$1</x:formula>
    </x:cfRule>
  </x:conditionalFormatting>
  <x:conditionalFormatting sqref="F160:F160">
    <x:cfRule type="cellIs" dxfId="0" priority="8741" operator="equal">
      <x:formula>0</x:formula>
    </x:cfRule>
    <x:cfRule type="cellIs" dxfId="1" priority="8742" operator="between">
      <x:formula>0</x:formula>
      <x:formula>$C$1</x:formula>
    </x:cfRule>
    <x:cfRule type="cellIs" dxfId="0" priority="8743" operator="equal">
      <x:formula>0</x:formula>
    </x:cfRule>
    <x:cfRule type="cellIs" dxfId="1" priority="8744" operator="between">
      <x:formula>0</x:formula>
      <x:formula>$C$1</x:formula>
    </x:cfRule>
  </x:conditionalFormatting>
  <x:conditionalFormatting sqref="G160:G160">
    <x:cfRule type="cellIs" dxfId="0" priority="8745" operator="equal">
      <x:formula>0</x:formula>
    </x:cfRule>
    <x:cfRule type="cellIs" dxfId="1" priority="8746" operator="between">
      <x:formula>0</x:formula>
      <x:formula>$C$1</x:formula>
    </x:cfRule>
    <x:cfRule type="cellIs" dxfId="0" priority="8747" operator="equal">
      <x:formula>0</x:formula>
    </x:cfRule>
    <x:cfRule type="cellIs" dxfId="1" priority="8748" operator="between">
      <x:formula>0</x:formula>
      <x:formula>$C$1</x:formula>
    </x:cfRule>
  </x:conditionalFormatting>
  <x:conditionalFormatting sqref="H160:H160">
    <x:cfRule type="cellIs" dxfId="0" priority="8749" operator="equal">
      <x:formula>0</x:formula>
    </x:cfRule>
    <x:cfRule type="cellIs" dxfId="1" priority="8750" operator="between">
      <x:formula>0</x:formula>
      <x:formula>$C$1</x:formula>
    </x:cfRule>
    <x:cfRule type="cellIs" dxfId="0" priority="8751" operator="equal">
      <x:formula>0</x:formula>
    </x:cfRule>
    <x:cfRule type="cellIs" dxfId="1" priority="8752" operator="between">
      <x:formula>0</x:formula>
      <x:formula>$C$1</x:formula>
    </x:cfRule>
  </x:conditionalFormatting>
  <x:conditionalFormatting sqref="I160:I160">
    <x:cfRule type="cellIs" dxfId="0" priority="8753" operator="equal">
      <x:formula>0</x:formula>
    </x:cfRule>
    <x:cfRule type="cellIs" dxfId="1" priority="8754" operator="between">
      <x:formula>0</x:formula>
      <x:formula>$C$1</x:formula>
    </x:cfRule>
    <x:cfRule type="cellIs" dxfId="0" priority="8755" operator="equal">
      <x:formula>0</x:formula>
    </x:cfRule>
    <x:cfRule type="cellIs" dxfId="1" priority="8756" operator="between">
      <x:formula>0</x:formula>
      <x:formula>$C$1</x:formula>
    </x:cfRule>
  </x:conditionalFormatting>
  <x:conditionalFormatting sqref="J160:J160">
    <x:cfRule type="cellIs" dxfId="0" priority="8757" operator="equal">
      <x:formula>0</x:formula>
    </x:cfRule>
    <x:cfRule type="cellIs" dxfId="1" priority="8758" operator="between">
      <x:formula>0</x:formula>
      <x:formula>$C$1</x:formula>
    </x:cfRule>
    <x:cfRule type="cellIs" dxfId="0" priority="8759" operator="equal">
      <x:formula>0</x:formula>
    </x:cfRule>
    <x:cfRule type="cellIs" dxfId="1" priority="8760" operator="between">
      <x:formula>0</x:formula>
      <x:formula>$C$1</x:formula>
    </x:cfRule>
  </x:conditionalFormatting>
  <x:conditionalFormatting sqref="K160:K160">
    <x:cfRule type="cellIs" dxfId="0" priority="8761" operator="equal">
      <x:formula>0</x:formula>
    </x:cfRule>
    <x:cfRule type="cellIs" dxfId="1" priority="8762" operator="between">
      <x:formula>0</x:formula>
      <x:formula>$C$1</x:formula>
    </x:cfRule>
    <x:cfRule type="cellIs" dxfId="0" priority="8763" operator="equal">
      <x:formula>0</x:formula>
    </x:cfRule>
    <x:cfRule type="cellIs" dxfId="1" priority="8764" operator="between">
      <x:formula>0</x:formula>
      <x:formula>$C$1</x:formula>
    </x:cfRule>
  </x:conditionalFormatting>
  <x:conditionalFormatting sqref="L160:L160">
    <x:cfRule type="cellIs" dxfId="0" priority="8765" operator="equal">
      <x:formula>0</x:formula>
    </x:cfRule>
    <x:cfRule type="cellIs" dxfId="1" priority="8766" operator="between">
      <x:formula>0</x:formula>
      <x:formula>$C$1</x:formula>
    </x:cfRule>
    <x:cfRule type="cellIs" dxfId="0" priority="8767" operator="equal">
      <x:formula>0</x:formula>
    </x:cfRule>
    <x:cfRule type="cellIs" dxfId="1" priority="8768" operator="between">
      <x:formula>0</x:formula>
      <x:formula>$C$1</x:formula>
    </x:cfRule>
  </x:conditionalFormatting>
  <x:conditionalFormatting sqref="M160:M160">
    <x:cfRule type="cellIs" dxfId="0" priority="8769" operator="equal">
      <x:formula>0</x:formula>
    </x:cfRule>
    <x:cfRule type="cellIs" dxfId="1" priority="8770" operator="between">
      <x:formula>0</x:formula>
      <x:formula>$C$1</x:formula>
    </x:cfRule>
    <x:cfRule type="cellIs" dxfId="0" priority="8771" operator="equal">
      <x:formula>0</x:formula>
    </x:cfRule>
    <x:cfRule type="cellIs" dxfId="1" priority="8772" operator="between">
      <x:formula>0</x:formula>
      <x:formula>$C$1</x:formula>
    </x:cfRule>
  </x:conditionalFormatting>
  <x:conditionalFormatting sqref="N160:N160">
    <x:cfRule type="cellIs" dxfId="0" priority="8773" operator="equal">
      <x:formula>0</x:formula>
    </x:cfRule>
    <x:cfRule type="cellIs" dxfId="1" priority="8774" operator="between">
      <x:formula>0</x:formula>
      <x:formula>$C$1</x:formula>
    </x:cfRule>
    <x:cfRule type="cellIs" dxfId="0" priority="8775" operator="equal">
      <x:formula>0</x:formula>
    </x:cfRule>
    <x:cfRule type="cellIs" dxfId="1" priority="8776" operator="between">
      <x:formula>0</x:formula>
      <x:formula>$C$1</x:formula>
    </x:cfRule>
  </x:conditionalFormatting>
  <x:conditionalFormatting sqref="O160:O160">
    <x:cfRule type="cellIs" dxfId="0" priority="8777" operator="equal">
      <x:formula>0</x:formula>
    </x:cfRule>
    <x:cfRule type="cellIs" dxfId="1" priority="8778" operator="between">
      <x:formula>0</x:formula>
      <x:formula>$C$1</x:formula>
    </x:cfRule>
    <x:cfRule type="cellIs" dxfId="0" priority="8779" operator="equal">
      <x:formula>0</x:formula>
    </x:cfRule>
    <x:cfRule type="cellIs" dxfId="1" priority="8780" operator="between">
      <x:formula>0</x:formula>
      <x:formula>$C$1</x:formula>
    </x:cfRule>
  </x:conditionalFormatting>
  <x:conditionalFormatting sqref="P160:P160">
    <x:cfRule type="cellIs" dxfId="0" priority="8781" operator="equal">
      <x:formula>0</x:formula>
    </x:cfRule>
    <x:cfRule type="cellIs" dxfId="1" priority="8782" operator="between">
      <x:formula>0</x:formula>
      <x:formula>$C$1</x:formula>
    </x:cfRule>
    <x:cfRule type="cellIs" dxfId="0" priority="8783" operator="equal">
      <x:formula>0</x:formula>
    </x:cfRule>
    <x:cfRule type="cellIs" dxfId="1" priority="8784" operator="between">
      <x:formula>0</x:formula>
      <x:formula>$C$1</x:formula>
    </x:cfRule>
  </x:conditionalFormatting>
  <x:conditionalFormatting sqref="Q160:Q160">
    <x:cfRule type="cellIs" dxfId="0" priority="8785" operator="equal">
      <x:formula>0</x:formula>
    </x:cfRule>
    <x:cfRule type="cellIs" dxfId="1" priority="8786" operator="between">
      <x:formula>0</x:formula>
      <x:formula>$C$1</x:formula>
    </x:cfRule>
    <x:cfRule type="cellIs" dxfId="0" priority="8787" operator="equal">
      <x:formula>0</x:formula>
    </x:cfRule>
    <x:cfRule type="cellIs" dxfId="1" priority="8788" operator="between">
      <x:formula>0</x:formula>
      <x:formula>$C$1</x:formula>
    </x:cfRule>
  </x:conditionalFormatting>
  <x:conditionalFormatting sqref="R160:R160">
    <x:cfRule type="cellIs" dxfId="0" priority="8789" operator="equal">
      <x:formula>0</x:formula>
    </x:cfRule>
    <x:cfRule type="cellIs" dxfId="1" priority="8790" operator="between">
      <x:formula>0</x:formula>
      <x:formula>$C$1</x:formula>
    </x:cfRule>
    <x:cfRule type="cellIs" dxfId="0" priority="8791" operator="equal">
      <x:formula>0</x:formula>
    </x:cfRule>
    <x:cfRule type="cellIs" dxfId="1" priority="8792" operator="between">
      <x:formula>0</x:formula>
      <x:formula>$C$1</x:formula>
    </x:cfRule>
  </x:conditionalFormatting>
  <x:conditionalFormatting sqref="E161:E161">
    <x:cfRule type="cellIs" dxfId="0" priority="8793" operator="equal">
      <x:formula>0</x:formula>
    </x:cfRule>
    <x:cfRule type="cellIs" dxfId="1" priority="8794" operator="between">
      <x:formula>0</x:formula>
      <x:formula>$C$1</x:formula>
    </x:cfRule>
    <x:cfRule type="cellIs" dxfId="0" priority="8795" operator="equal">
      <x:formula>0</x:formula>
    </x:cfRule>
    <x:cfRule type="cellIs" dxfId="1" priority="8796" operator="between">
      <x:formula>0</x:formula>
      <x:formula>$C$1</x:formula>
    </x:cfRule>
  </x:conditionalFormatting>
  <x:conditionalFormatting sqref="F161:F161">
    <x:cfRule type="cellIs" dxfId="0" priority="8797" operator="equal">
      <x:formula>0</x:formula>
    </x:cfRule>
    <x:cfRule type="cellIs" dxfId="1" priority="8798" operator="between">
      <x:formula>0</x:formula>
      <x:formula>$C$1</x:formula>
    </x:cfRule>
    <x:cfRule type="cellIs" dxfId="0" priority="8799" operator="equal">
      <x:formula>0</x:formula>
    </x:cfRule>
    <x:cfRule type="cellIs" dxfId="1" priority="8800" operator="between">
      <x:formula>0</x:formula>
      <x:formula>$C$1</x:formula>
    </x:cfRule>
  </x:conditionalFormatting>
  <x:conditionalFormatting sqref="G161:G161">
    <x:cfRule type="cellIs" dxfId="0" priority="8801" operator="equal">
      <x:formula>0</x:formula>
    </x:cfRule>
    <x:cfRule type="cellIs" dxfId="1" priority="8802" operator="between">
      <x:formula>0</x:formula>
      <x:formula>$C$1</x:formula>
    </x:cfRule>
    <x:cfRule type="cellIs" dxfId="0" priority="8803" operator="equal">
      <x:formula>0</x:formula>
    </x:cfRule>
    <x:cfRule type="cellIs" dxfId="1" priority="8804" operator="between">
      <x:formula>0</x:formula>
      <x:formula>$C$1</x:formula>
    </x:cfRule>
  </x:conditionalFormatting>
  <x:conditionalFormatting sqref="H161:H161">
    <x:cfRule type="cellIs" dxfId="0" priority="8805" operator="equal">
      <x:formula>0</x:formula>
    </x:cfRule>
    <x:cfRule type="cellIs" dxfId="1" priority="8806" operator="between">
      <x:formula>0</x:formula>
      <x:formula>$C$1</x:formula>
    </x:cfRule>
    <x:cfRule type="cellIs" dxfId="0" priority="8807" operator="equal">
      <x:formula>0</x:formula>
    </x:cfRule>
    <x:cfRule type="cellIs" dxfId="1" priority="8808" operator="between">
      <x:formula>0</x:formula>
      <x:formula>$C$1</x:formula>
    </x:cfRule>
  </x:conditionalFormatting>
  <x:conditionalFormatting sqref="I161:I161">
    <x:cfRule type="cellIs" dxfId="0" priority="8809" operator="equal">
      <x:formula>0</x:formula>
    </x:cfRule>
    <x:cfRule type="cellIs" dxfId="1" priority="8810" operator="between">
      <x:formula>0</x:formula>
      <x:formula>$C$1</x:formula>
    </x:cfRule>
    <x:cfRule type="cellIs" dxfId="0" priority="8811" operator="equal">
      <x:formula>0</x:formula>
    </x:cfRule>
    <x:cfRule type="cellIs" dxfId="1" priority="8812" operator="between">
      <x:formula>0</x:formula>
      <x:formula>$C$1</x:formula>
    </x:cfRule>
  </x:conditionalFormatting>
  <x:conditionalFormatting sqref="J161:J161">
    <x:cfRule type="cellIs" dxfId="0" priority="8813" operator="equal">
      <x:formula>0</x:formula>
    </x:cfRule>
    <x:cfRule type="cellIs" dxfId="1" priority="8814" operator="between">
      <x:formula>0</x:formula>
      <x:formula>$C$1</x:formula>
    </x:cfRule>
    <x:cfRule type="cellIs" dxfId="0" priority="8815" operator="equal">
      <x:formula>0</x:formula>
    </x:cfRule>
    <x:cfRule type="cellIs" dxfId="1" priority="8816" operator="between">
      <x:formula>0</x:formula>
      <x:formula>$C$1</x:formula>
    </x:cfRule>
  </x:conditionalFormatting>
  <x:conditionalFormatting sqref="K161:K161">
    <x:cfRule type="cellIs" dxfId="0" priority="8817" operator="equal">
      <x:formula>0</x:formula>
    </x:cfRule>
    <x:cfRule type="cellIs" dxfId="1" priority="8818" operator="between">
      <x:formula>0</x:formula>
      <x:formula>$C$1</x:formula>
    </x:cfRule>
    <x:cfRule type="cellIs" dxfId="0" priority="8819" operator="equal">
      <x:formula>0</x:formula>
    </x:cfRule>
    <x:cfRule type="cellIs" dxfId="1" priority="8820" operator="between">
      <x:formula>0</x:formula>
      <x:formula>$C$1</x:formula>
    </x:cfRule>
  </x:conditionalFormatting>
  <x:conditionalFormatting sqref="L161:L161">
    <x:cfRule type="cellIs" dxfId="0" priority="8821" operator="equal">
      <x:formula>0</x:formula>
    </x:cfRule>
    <x:cfRule type="cellIs" dxfId="1" priority="8822" operator="between">
      <x:formula>0</x:formula>
      <x:formula>$C$1</x:formula>
    </x:cfRule>
    <x:cfRule type="cellIs" dxfId="0" priority="8823" operator="equal">
      <x:formula>0</x:formula>
    </x:cfRule>
    <x:cfRule type="cellIs" dxfId="1" priority="8824" operator="between">
      <x:formula>0</x:formula>
      <x:formula>$C$1</x:formula>
    </x:cfRule>
  </x:conditionalFormatting>
  <x:conditionalFormatting sqref="M161:M161">
    <x:cfRule type="cellIs" dxfId="0" priority="8825" operator="equal">
      <x:formula>0</x:formula>
    </x:cfRule>
    <x:cfRule type="cellIs" dxfId="1" priority="8826" operator="between">
      <x:formula>0</x:formula>
      <x:formula>$C$1</x:formula>
    </x:cfRule>
    <x:cfRule type="cellIs" dxfId="0" priority="8827" operator="equal">
      <x:formula>0</x:formula>
    </x:cfRule>
    <x:cfRule type="cellIs" dxfId="1" priority="8828" operator="between">
      <x:formula>0</x:formula>
      <x:formula>$C$1</x:formula>
    </x:cfRule>
  </x:conditionalFormatting>
  <x:conditionalFormatting sqref="N161:N161">
    <x:cfRule type="cellIs" dxfId="0" priority="8829" operator="equal">
      <x:formula>0</x:formula>
    </x:cfRule>
    <x:cfRule type="cellIs" dxfId="1" priority="8830" operator="between">
      <x:formula>0</x:formula>
      <x:formula>$C$1</x:formula>
    </x:cfRule>
    <x:cfRule type="cellIs" dxfId="0" priority="8831" operator="equal">
      <x:formula>0</x:formula>
    </x:cfRule>
    <x:cfRule type="cellIs" dxfId="1" priority="8832" operator="between">
      <x:formula>0</x:formula>
      <x:formula>$C$1</x:formula>
    </x:cfRule>
  </x:conditionalFormatting>
  <x:conditionalFormatting sqref="O161:O161">
    <x:cfRule type="cellIs" dxfId="0" priority="8833" operator="equal">
      <x:formula>0</x:formula>
    </x:cfRule>
    <x:cfRule type="cellIs" dxfId="1" priority="8834" operator="between">
      <x:formula>0</x:formula>
      <x:formula>$C$1</x:formula>
    </x:cfRule>
    <x:cfRule type="cellIs" dxfId="0" priority="8835" operator="equal">
      <x:formula>0</x:formula>
    </x:cfRule>
    <x:cfRule type="cellIs" dxfId="1" priority="8836" operator="between">
      <x:formula>0</x:formula>
      <x:formula>$C$1</x:formula>
    </x:cfRule>
  </x:conditionalFormatting>
  <x:conditionalFormatting sqref="P161:P161">
    <x:cfRule type="cellIs" dxfId="0" priority="8837" operator="equal">
      <x:formula>0</x:formula>
    </x:cfRule>
    <x:cfRule type="cellIs" dxfId="1" priority="8838" operator="between">
      <x:formula>0</x:formula>
      <x:formula>$C$1</x:formula>
    </x:cfRule>
    <x:cfRule type="cellIs" dxfId="0" priority="8839" operator="equal">
      <x:formula>0</x:formula>
    </x:cfRule>
    <x:cfRule type="cellIs" dxfId="1" priority="8840" operator="between">
      <x:formula>0</x:formula>
      <x:formula>$C$1</x:formula>
    </x:cfRule>
  </x:conditionalFormatting>
  <x:conditionalFormatting sqref="Q161:Q161">
    <x:cfRule type="cellIs" dxfId="0" priority="8841" operator="equal">
      <x:formula>0</x:formula>
    </x:cfRule>
    <x:cfRule type="cellIs" dxfId="1" priority="8842" operator="between">
      <x:formula>0</x:formula>
      <x:formula>$C$1</x:formula>
    </x:cfRule>
    <x:cfRule type="cellIs" dxfId="0" priority="8843" operator="equal">
      <x:formula>0</x:formula>
    </x:cfRule>
    <x:cfRule type="cellIs" dxfId="1" priority="8844" operator="between">
      <x:formula>0</x:formula>
      <x:formula>$C$1</x:formula>
    </x:cfRule>
  </x:conditionalFormatting>
  <x:conditionalFormatting sqref="R161:R161">
    <x:cfRule type="cellIs" dxfId="0" priority="8845" operator="equal">
      <x:formula>0</x:formula>
    </x:cfRule>
    <x:cfRule type="cellIs" dxfId="1" priority="8846" operator="between">
      <x:formula>0</x:formula>
      <x:formula>$C$1</x:formula>
    </x:cfRule>
    <x:cfRule type="cellIs" dxfId="0" priority="8847" operator="equal">
      <x:formula>0</x:formula>
    </x:cfRule>
    <x:cfRule type="cellIs" dxfId="1" priority="8848" operator="between">
      <x:formula>0</x:formula>
      <x:formula>$C$1</x:formula>
    </x:cfRule>
  </x:conditionalFormatting>
  <x:conditionalFormatting sqref="E162:E162">
    <x:cfRule type="cellIs" dxfId="0" priority="8849" operator="equal">
      <x:formula>0</x:formula>
    </x:cfRule>
    <x:cfRule type="cellIs" dxfId="1" priority="8850" operator="between">
      <x:formula>0</x:formula>
      <x:formula>$C$1</x:formula>
    </x:cfRule>
    <x:cfRule type="cellIs" dxfId="0" priority="8851" operator="equal">
      <x:formula>0</x:formula>
    </x:cfRule>
    <x:cfRule type="cellIs" dxfId="1" priority="8852" operator="between">
      <x:formula>0</x:formula>
      <x:formula>$C$1</x:formula>
    </x:cfRule>
  </x:conditionalFormatting>
  <x:conditionalFormatting sqref="F162:F162">
    <x:cfRule type="cellIs" dxfId="0" priority="8853" operator="equal">
      <x:formula>0</x:formula>
    </x:cfRule>
    <x:cfRule type="cellIs" dxfId="1" priority="8854" operator="between">
      <x:formula>0</x:formula>
      <x:formula>$C$1</x:formula>
    </x:cfRule>
    <x:cfRule type="cellIs" dxfId="0" priority="8855" operator="equal">
      <x:formula>0</x:formula>
    </x:cfRule>
    <x:cfRule type="cellIs" dxfId="1" priority="8856" operator="between">
      <x:formula>0</x:formula>
      <x:formula>$C$1</x:formula>
    </x:cfRule>
  </x:conditionalFormatting>
  <x:conditionalFormatting sqref="G162:G162">
    <x:cfRule type="cellIs" dxfId="0" priority="8857" operator="equal">
      <x:formula>0</x:formula>
    </x:cfRule>
    <x:cfRule type="cellIs" dxfId="1" priority="8858" operator="between">
      <x:formula>0</x:formula>
      <x:formula>$C$1</x:formula>
    </x:cfRule>
    <x:cfRule type="cellIs" dxfId="0" priority="8859" operator="equal">
      <x:formula>0</x:formula>
    </x:cfRule>
    <x:cfRule type="cellIs" dxfId="1" priority="8860" operator="between">
      <x:formula>0</x:formula>
      <x:formula>$C$1</x:formula>
    </x:cfRule>
  </x:conditionalFormatting>
  <x:conditionalFormatting sqref="H162:H162">
    <x:cfRule type="cellIs" dxfId="0" priority="8861" operator="equal">
      <x:formula>0</x:formula>
    </x:cfRule>
    <x:cfRule type="cellIs" dxfId="1" priority="8862" operator="between">
      <x:formula>0</x:formula>
      <x:formula>$C$1</x:formula>
    </x:cfRule>
    <x:cfRule type="cellIs" dxfId="0" priority="8863" operator="equal">
      <x:formula>0</x:formula>
    </x:cfRule>
    <x:cfRule type="cellIs" dxfId="1" priority="8864" operator="between">
      <x:formula>0</x:formula>
      <x:formula>$C$1</x:formula>
    </x:cfRule>
  </x:conditionalFormatting>
  <x:conditionalFormatting sqref="I162:I162">
    <x:cfRule type="cellIs" dxfId="0" priority="8865" operator="equal">
      <x:formula>0</x:formula>
    </x:cfRule>
    <x:cfRule type="cellIs" dxfId="1" priority="8866" operator="between">
      <x:formula>0</x:formula>
      <x:formula>$C$1</x:formula>
    </x:cfRule>
    <x:cfRule type="cellIs" dxfId="0" priority="8867" operator="equal">
      <x:formula>0</x:formula>
    </x:cfRule>
    <x:cfRule type="cellIs" dxfId="1" priority="8868" operator="between">
      <x:formula>0</x:formula>
      <x:formula>$C$1</x:formula>
    </x:cfRule>
  </x:conditionalFormatting>
  <x:conditionalFormatting sqref="J162:J162">
    <x:cfRule type="cellIs" dxfId="0" priority="8869" operator="equal">
      <x:formula>0</x:formula>
    </x:cfRule>
    <x:cfRule type="cellIs" dxfId="1" priority="8870" operator="between">
      <x:formula>0</x:formula>
      <x:formula>$C$1</x:formula>
    </x:cfRule>
    <x:cfRule type="cellIs" dxfId="0" priority="8871" operator="equal">
      <x:formula>0</x:formula>
    </x:cfRule>
    <x:cfRule type="cellIs" dxfId="1" priority="8872" operator="between">
      <x:formula>0</x:formula>
      <x:formula>$C$1</x:formula>
    </x:cfRule>
  </x:conditionalFormatting>
  <x:conditionalFormatting sqref="K162:K162">
    <x:cfRule type="cellIs" dxfId="0" priority="8873" operator="equal">
      <x:formula>0</x:formula>
    </x:cfRule>
    <x:cfRule type="cellIs" dxfId="1" priority="8874" operator="between">
      <x:formula>0</x:formula>
      <x:formula>$C$1</x:formula>
    </x:cfRule>
    <x:cfRule type="cellIs" dxfId="0" priority="8875" operator="equal">
      <x:formula>0</x:formula>
    </x:cfRule>
    <x:cfRule type="cellIs" dxfId="1" priority="8876" operator="between">
      <x:formula>0</x:formula>
      <x:formula>$C$1</x:formula>
    </x:cfRule>
  </x:conditionalFormatting>
  <x:conditionalFormatting sqref="L162:L162">
    <x:cfRule type="cellIs" dxfId="0" priority="8877" operator="equal">
      <x:formula>0</x:formula>
    </x:cfRule>
    <x:cfRule type="cellIs" dxfId="1" priority="8878" operator="between">
      <x:formula>0</x:formula>
      <x:formula>$C$1</x:formula>
    </x:cfRule>
    <x:cfRule type="cellIs" dxfId="0" priority="8879" operator="equal">
      <x:formula>0</x:formula>
    </x:cfRule>
    <x:cfRule type="cellIs" dxfId="1" priority="8880" operator="between">
      <x:formula>0</x:formula>
      <x:formula>$C$1</x:formula>
    </x:cfRule>
  </x:conditionalFormatting>
  <x:conditionalFormatting sqref="M162:M162">
    <x:cfRule type="cellIs" dxfId="0" priority="8881" operator="equal">
      <x:formula>0</x:formula>
    </x:cfRule>
    <x:cfRule type="cellIs" dxfId="1" priority="8882" operator="between">
      <x:formula>0</x:formula>
      <x:formula>$C$1</x:formula>
    </x:cfRule>
    <x:cfRule type="cellIs" dxfId="0" priority="8883" operator="equal">
      <x:formula>0</x:formula>
    </x:cfRule>
    <x:cfRule type="cellIs" dxfId="1" priority="8884" operator="between">
      <x:formula>0</x:formula>
      <x:formula>$C$1</x:formula>
    </x:cfRule>
  </x:conditionalFormatting>
  <x:conditionalFormatting sqref="N162:N162">
    <x:cfRule type="cellIs" dxfId="0" priority="8885" operator="equal">
      <x:formula>0</x:formula>
    </x:cfRule>
    <x:cfRule type="cellIs" dxfId="1" priority="8886" operator="between">
      <x:formula>0</x:formula>
      <x:formula>$C$1</x:formula>
    </x:cfRule>
    <x:cfRule type="cellIs" dxfId="0" priority="8887" operator="equal">
      <x:formula>0</x:formula>
    </x:cfRule>
    <x:cfRule type="cellIs" dxfId="1" priority="8888" operator="between">
      <x:formula>0</x:formula>
      <x:formula>$C$1</x:formula>
    </x:cfRule>
  </x:conditionalFormatting>
  <x:conditionalFormatting sqref="O162:O162">
    <x:cfRule type="cellIs" dxfId="0" priority="8889" operator="equal">
      <x:formula>0</x:formula>
    </x:cfRule>
    <x:cfRule type="cellIs" dxfId="1" priority="8890" operator="between">
      <x:formula>0</x:formula>
      <x:formula>$C$1</x:formula>
    </x:cfRule>
    <x:cfRule type="cellIs" dxfId="0" priority="8891" operator="equal">
      <x:formula>0</x:formula>
    </x:cfRule>
    <x:cfRule type="cellIs" dxfId="1" priority="8892" operator="between">
      <x:formula>0</x:formula>
      <x:formula>$C$1</x:formula>
    </x:cfRule>
  </x:conditionalFormatting>
  <x:conditionalFormatting sqref="P162:P162">
    <x:cfRule type="cellIs" dxfId="0" priority="8893" operator="equal">
      <x:formula>0</x:formula>
    </x:cfRule>
    <x:cfRule type="cellIs" dxfId="1" priority="8894" operator="between">
      <x:formula>0</x:formula>
      <x:formula>$C$1</x:formula>
    </x:cfRule>
    <x:cfRule type="cellIs" dxfId="0" priority="8895" operator="equal">
      <x:formula>0</x:formula>
    </x:cfRule>
    <x:cfRule type="cellIs" dxfId="1" priority="8896" operator="between">
      <x:formula>0</x:formula>
      <x:formula>$C$1</x:formula>
    </x:cfRule>
  </x:conditionalFormatting>
  <x:conditionalFormatting sqref="Q162:Q162">
    <x:cfRule type="cellIs" dxfId="0" priority="8897" operator="equal">
      <x:formula>0</x:formula>
    </x:cfRule>
    <x:cfRule type="cellIs" dxfId="1" priority="8898" operator="between">
      <x:formula>0</x:formula>
      <x:formula>$C$1</x:formula>
    </x:cfRule>
    <x:cfRule type="cellIs" dxfId="0" priority="8899" operator="equal">
      <x:formula>0</x:formula>
    </x:cfRule>
    <x:cfRule type="cellIs" dxfId="1" priority="8900" operator="between">
      <x:formula>0</x:formula>
      <x:formula>$C$1</x:formula>
    </x:cfRule>
  </x:conditionalFormatting>
  <x:conditionalFormatting sqref="R162:R162">
    <x:cfRule type="cellIs" dxfId="0" priority="8901" operator="equal">
      <x:formula>0</x:formula>
    </x:cfRule>
    <x:cfRule type="cellIs" dxfId="1" priority="8902" operator="between">
      <x:formula>0</x:formula>
      <x:formula>$C$1</x:formula>
    </x:cfRule>
    <x:cfRule type="cellIs" dxfId="0" priority="8903" operator="equal">
      <x:formula>0</x:formula>
    </x:cfRule>
    <x:cfRule type="cellIs" dxfId="1" priority="8904" operator="between">
      <x:formula>0</x:formula>
      <x:formula>$C$1</x:formula>
    </x:cfRule>
  </x:conditionalFormatting>
  <x:conditionalFormatting sqref="E163:E163">
    <x:cfRule type="cellIs" dxfId="0" priority="8905" operator="equal">
      <x:formula>0</x:formula>
    </x:cfRule>
    <x:cfRule type="cellIs" dxfId="1" priority="8906" operator="between">
      <x:formula>0</x:formula>
      <x:formula>$C$1</x:formula>
    </x:cfRule>
    <x:cfRule type="cellIs" dxfId="0" priority="8907" operator="equal">
      <x:formula>0</x:formula>
    </x:cfRule>
    <x:cfRule type="cellIs" dxfId="1" priority="8908" operator="between">
      <x:formula>0</x:formula>
      <x:formula>$C$1</x:formula>
    </x:cfRule>
  </x:conditionalFormatting>
  <x:conditionalFormatting sqref="F163:F163">
    <x:cfRule type="cellIs" dxfId="0" priority="8909" operator="equal">
      <x:formula>0</x:formula>
    </x:cfRule>
    <x:cfRule type="cellIs" dxfId="1" priority="8910" operator="between">
      <x:formula>0</x:formula>
      <x:formula>$C$1</x:formula>
    </x:cfRule>
    <x:cfRule type="cellIs" dxfId="0" priority="8911" operator="equal">
      <x:formula>0</x:formula>
    </x:cfRule>
    <x:cfRule type="cellIs" dxfId="1" priority="8912" operator="between">
      <x:formula>0</x:formula>
      <x:formula>$C$1</x:formula>
    </x:cfRule>
  </x:conditionalFormatting>
  <x:conditionalFormatting sqref="G163:G163">
    <x:cfRule type="cellIs" dxfId="0" priority="8913" operator="equal">
      <x:formula>0</x:formula>
    </x:cfRule>
    <x:cfRule type="cellIs" dxfId="1" priority="8914" operator="between">
      <x:formula>0</x:formula>
      <x:formula>$C$1</x:formula>
    </x:cfRule>
    <x:cfRule type="cellIs" dxfId="0" priority="8915" operator="equal">
      <x:formula>0</x:formula>
    </x:cfRule>
    <x:cfRule type="cellIs" dxfId="1" priority="8916" operator="between">
      <x:formula>0</x:formula>
      <x:formula>$C$1</x:formula>
    </x:cfRule>
  </x:conditionalFormatting>
  <x:conditionalFormatting sqref="H163:H163">
    <x:cfRule type="cellIs" dxfId="0" priority="8917" operator="equal">
      <x:formula>0</x:formula>
    </x:cfRule>
    <x:cfRule type="cellIs" dxfId="1" priority="8918" operator="between">
      <x:formula>0</x:formula>
      <x:formula>$C$1</x:formula>
    </x:cfRule>
    <x:cfRule type="cellIs" dxfId="0" priority="8919" operator="equal">
      <x:formula>0</x:formula>
    </x:cfRule>
    <x:cfRule type="cellIs" dxfId="1" priority="8920" operator="between">
      <x:formula>0</x:formula>
      <x:formula>$C$1</x:formula>
    </x:cfRule>
  </x:conditionalFormatting>
  <x:conditionalFormatting sqref="I163:I163">
    <x:cfRule type="cellIs" dxfId="0" priority="8921" operator="equal">
      <x:formula>0</x:formula>
    </x:cfRule>
    <x:cfRule type="cellIs" dxfId="1" priority="8922" operator="between">
      <x:formula>0</x:formula>
      <x:formula>$C$1</x:formula>
    </x:cfRule>
    <x:cfRule type="cellIs" dxfId="0" priority="8923" operator="equal">
      <x:formula>0</x:formula>
    </x:cfRule>
    <x:cfRule type="cellIs" dxfId="1" priority="8924" operator="between">
      <x:formula>0</x:formula>
      <x:formula>$C$1</x:formula>
    </x:cfRule>
  </x:conditionalFormatting>
  <x:conditionalFormatting sqref="J163:J163">
    <x:cfRule type="cellIs" dxfId="0" priority="8925" operator="equal">
      <x:formula>0</x:formula>
    </x:cfRule>
    <x:cfRule type="cellIs" dxfId="1" priority="8926" operator="between">
      <x:formula>0</x:formula>
      <x:formula>$C$1</x:formula>
    </x:cfRule>
    <x:cfRule type="cellIs" dxfId="0" priority="8927" operator="equal">
      <x:formula>0</x:formula>
    </x:cfRule>
    <x:cfRule type="cellIs" dxfId="1" priority="8928" operator="between">
      <x:formula>0</x:formula>
      <x:formula>$C$1</x:formula>
    </x:cfRule>
  </x:conditionalFormatting>
  <x:conditionalFormatting sqref="K163:K163">
    <x:cfRule type="cellIs" dxfId="0" priority="8929" operator="equal">
      <x:formula>0</x:formula>
    </x:cfRule>
    <x:cfRule type="cellIs" dxfId="1" priority="8930" operator="between">
      <x:formula>0</x:formula>
      <x:formula>$C$1</x:formula>
    </x:cfRule>
    <x:cfRule type="cellIs" dxfId="0" priority="8931" operator="equal">
      <x:formula>0</x:formula>
    </x:cfRule>
    <x:cfRule type="cellIs" dxfId="1" priority="8932" operator="between">
      <x:formula>0</x:formula>
      <x:formula>$C$1</x:formula>
    </x:cfRule>
  </x:conditionalFormatting>
  <x:conditionalFormatting sqref="L163:L163">
    <x:cfRule type="cellIs" dxfId="0" priority="8933" operator="equal">
      <x:formula>0</x:formula>
    </x:cfRule>
    <x:cfRule type="cellIs" dxfId="1" priority="8934" operator="between">
      <x:formula>0</x:formula>
      <x:formula>$C$1</x:formula>
    </x:cfRule>
    <x:cfRule type="cellIs" dxfId="0" priority="8935" operator="equal">
      <x:formula>0</x:formula>
    </x:cfRule>
    <x:cfRule type="cellIs" dxfId="1" priority="8936" operator="between">
      <x:formula>0</x:formula>
      <x:formula>$C$1</x:formula>
    </x:cfRule>
  </x:conditionalFormatting>
  <x:conditionalFormatting sqref="M163:M163">
    <x:cfRule type="cellIs" dxfId="0" priority="8937" operator="equal">
      <x:formula>0</x:formula>
    </x:cfRule>
    <x:cfRule type="cellIs" dxfId="1" priority="8938" operator="between">
      <x:formula>0</x:formula>
      <x:formula>$C$1</x:formula>
    </x:cfRule>
    <x:cfRule type="cellIs" dxfId="0" priority="8939" operator="equal">
      <x:formula>0</x:formula>
    </x:cfRule>
    <x:cfRule type="cellIs" dxfId="1" priority="8940" operator="between">
      <x:formula>0</x:formula>
      <x:formula>$C$1</x:formula>
    </x:cfRule>
  </x:conditionalFormatting>
  <x:conditionalFormatting sqref="N163:N163">
    <x:cfRule type="cellIs" dxfId="0" priority="8941" operator="equal">
      <x:formula>0</x:formula>
    </x:cfRule>
    <x:cfRule type="cellIs" dxfId="1" priority="8942" operator="between">
      <x:formula>0</x:formula>
      <x:formula>$C$1</x:formula>
    </x:cfRule>
    <x:cfRule type="cellIs" dxfId="0" priority="8943" operator="equal">
      <x:formula>0</x:formula>
    </x:cfRule>
    <x:cfRule type="cellIs" dxfId="1" priority="8944" operator="between">
      <x:formula>0</x:formula>
      <x:formula>$C$1</x:formula>
    </x:cfRule>
  </x:conditionalFormatting>
  <x:conditionalFormatting sqref="O163:O163">
    <x:cfRule type="cellIs" dxfId="0" priority="8945" operator="equal">
      <x:formula>0</x:formula>
    </x:cfRule>
    <x:cfRule type="cellIs" dxfId="1" priority="8946" operator="between">
      <x:formula>0</x:formula>
      <x:formula>$C$1</x:formula>
    </x:cfRule>
    <x:cfRule type="cellIs" dxfId="0" priority="8947" operator="equal">
      <x:formula>0</x:formula>
    </x:cfRule>
    <x:cfRule type="cellIs" dxfId="1" priority="8948" operator="between">
      <x:formula>0</x:formula>
      <x:formula>$C$1</x:formula>
    </x:cfRule>
  </x:conditionalFormatting>
  <x:conditionalFormatting sqref="P163:P163">
    <x:cfRule type="cellIs" dxfId="0" priority="8949" operator="equal">
      <x:formula>0</x:formula>
    </x:cfRule>
    <x:cfRule type="cellIs" dxfId="1" priority="8950" operator="between">
      <x:formula>0</x:formula>
      <x:formula>$C$1</x:formula>
    </x:cfRule>
    <x:cfRule type="cellIs" dxfId="0" priority="8951" operator="equal">
      <x:formula>0</x:formula>
    </x:cfRule>
    <x:cfRule type="cellIs" dxfId="1" priority="8952" operator="between">
      <x:formula>0</x:formula>
      <x:formula>$C$1</x:formula>
    </x:cfRule>
  </x:conditionalFormatting>
  <x:conditionalFormatting sqref="Q163:Q163">
    <x:cfRule type="cellIs" dxfId="0" priority="8953" operator="equal">
      <x:formula>0</x:formula>
    </x:cfRule>
    <x:cfRule type="cellIs" dxfId="1" priority="8954" operator="between">
      <x:formula>0</x:formula>
      <x:formula>$C$1</x:formula>
    </x:cfRule>
    <x:cfRule type="cellIs" dxfId="0" priority="8955" operator="equal">
      <x:formula>0</x:formula>
    </x:cfRule>
    <x:cfRule type="cellIs" dxfId="1" priority="8956" operator="between">
      <x:formula>0</x:formula>
      <x:formula>$C$1</x:formula>
    </x:cfRule>
  </x:conditionalFormatting>
  <x:conditionalFormatting sqref="R163:R163">
    <x:cfRule type="cellIs" dxfId="0" priority="8957" operator="equal">
      <x:formula>0</x:formula>
    </x:cfRule>
    <x:cfRule type="cellIs" dxfId="1" priority="8958" operator="between">
      <x:formula>0</x:formula>
      <x:formula>$C$1</x:formula>
    </x:cfRule>
    <x:cfRule type="cellIs" dxfId="0" priority="8959" operator="equal">
      <x:formula>0</x:formula>
    </x:cfRule>
    <x:cfRule type="cellIs" dxfId="1" priority="8960" operator="between">
      <x:formula>0</x:formula>
      <x:formula>$C$1</x:formula>
    </x:cfRule>
  </x:conditionalFormatting>
  <x:conditionalFormatting sqref="E164:E164">
    <x:cfRule type="cellIs" dxfId="0" priority="8961" operator="equal">
      <x:formula>0</x:formula>
    </x:cfRule>
    <x:cfRule type="cellIs" dxfId="1" priority="8962" operator="between">
      <x:formula>0</x:formula>
      <x:formula>$C$1</x:formula>
    </x:cfRule>
    <x:cfRule type="cellIs" dxfId="0" priority="8963" operator="equal">
      <x:formula>0</x:formula>
    </x:cfRule>
    <x:cfRule type="cellIs" dxfId="1" priority="8964" operator="between">
      <x:formula>0</x:formula>
      <x:formula>$C$1</x:formula>
    </x:cfRule>
  </x:conditionalFormatting>
  <x:conditionalFormatting sqref="F164:F164">
    <x:cfRule type="cellIs" dxfId="0" priority="8965" operator="equal">
      <x:formula>0</x:formula>
    </x:cfRule>
    <x:cfRule type="cellIs" dxfId="1" priority="8966" operator="between">
      <x:formula>0</x:formula>
      <x:formula>$C$1</x:formula>
    </x:cfRule>
    <x:cfRule type="cellIs" dxfId="0" priority="8967" operator="equal">
      <x:formula>0</x:formula>
    </x:cfRule>
    <x:cfRule type="cellIs" dxfId="1" priority="8968" operator="between">
      <x:formula>0</x:formula>
      <x:formula>$C$1</x:formula>
    </x:cfRule>
  </x:conditionalFormatting>
  <x:conditionalFormatting sqref="G164:G164">
    <x:cfRule type="cellIs" dxfId="0" priority="8969" operator="equal">
      <x:formula>0</x:formula>
    </x:cfRule>
    <x:cfRule type="cellIs" dxfId="1" priority="8970" operator="between">
      <x:formula>0</x:formula>
      <x:formula>$C$1</x:formula>
    </x:cfRule>
    <x:cfRule type="cellIs" dxfId="0" priority="8971" operator="equal">
      <x:formula>0</x:formula>
    </x:cfRule>
    <x:cfRule type="cellIs" dxfId="1" priority="8972" operator="between">
      <x:formula>0</x:formula>
      <x:formula>$C$1</x:formula>
    </x:cfRule>
  </x:conditionalFormatting>
  <x:conditionalFormatting sqref="H164:H164">
    <x:cfRule type="cellIs" dxfId="0" priority="8973" operator="equal">
      <x:formula>0</x:formula>
    </x:cfRule>
    <x:cfRule type="cellIs" dxfId="1" priority="8974" operator="between">
      <x:formula>0</x:formula>
      <x:formula>$C$1</x:formula>
    </x:cfRule>
    <x:cfRule type="cellIs" dxfId="0" priority="8975" operator="equal">
      <x:formula>0</x:formula>
    </x:cfRule>
    <x:cfRule type="cellIs" dxfId="1" priority="8976" operator="between">
      <x:formula>0</x:formula>
      <x:formula>$C$1</x:formula>
    </x:cfRule>
  </x:conditionalFormatting>
  <x:conditionalFormatting sqref="I164:I164">
    <x:cfRule type="cellIs" dxfId="0" priority="8977" operator="equal">
      <x:formula>0</x:formula>
    </x:cfRule>
    <x:cfRule type="cellIs" dxfId="1" priority="8978" operator="between">
      <x:formula>0</x:formula>
      <x:formula>$C$1</x:formula>
    </x:cfRule>
    <x:cfRule type="cellIs" dxfId="0" priority="8979" operator="equal">
      <x:formula>0</x:formula>
    </x:cfRule>
    <x:cfRule type="cellIs" dxfId="1" priority="8980" operator="between">
      <x:formula>0</x:formula>
      <x:formula>$C$1</x:formula>
    </x:cfRule>
  </x:conditionalFormatting>
  <x:conditionalFormatting sqref="J164:J164">
    <x:cfRule type="cellIs" dxfId="0" priority="8981" operator="equal">
      <x:formula>0</x:formula>
    </x:cfRule>
    <x:cfRule type="cellIs" dxfId="1" priority="8982" operator="between">
      <x:formula>0</x:formula>
      <x:formula>$C$1</x:formula>
    </x:cfRule>
    <x:cfRule type="cellIs" dxfId="0" priority="8983" operator="equal">
      <x:formula>0</x:formula>
    </x:cfRule>
    <x:cfRule type="cellIs" dxfId="1" priority="8984" operator="between">
      <x:formula>0</x:formula>
      <x:formula>$C$1</x:formula>
    </x:cfRule>
  </x:conditionalFormatting>
  <x:conditionalFormatting sqref="K164:K164">
    <x:cfRule type="cellIs" dxfId="0" priority="8985" operator="equal">
      <x:formula>0</x:formula>
    </x:cfRule>
    <x:cfRule type="cellIs" dxfId="1" priority="8986" operator="between">
      <x:formula>0</x:formula>
      <x:formula>$C$1</x:formula>
    </x:cfRule>
    <x:cfRule type="cellIs" dxfId="0" priority="8987" operator="equal">
      <x:formula>0</x:formula>
    </x:cfRule>
    <x:cfRule type="cellIs" dxfId="1" priority="8988" operator="between">
      <x:formula>0</x:formula>
      <x:formula>$C$1</x:formula>
    </x:cfRule>
  </x:conditionalFormatting>
  <x:conditionalFormatting sqref="L164:L164">
    <x:cfRule type="cellIs" dxfId="0" priority="8989" operator="equal">
      <x:formula>0</x:formula>
    </x:cfRule>
    <x:cfRule type="cellIs" dxfId="1" priority="8990" operator="between">
      <x:formula>0</x:formula>
      <x:formula>$C$1</x:formula>
    </x:cfRule>
    <x:cfRule type="cellIs" dxfId="0" priority="8991" operator="equal">
      <x:formula>0</x:formula>
    </x:cfRule>
    <x:cfRule type="cellIs" dxfId="1" priority="8992" operator="between">
      <x:formula>0</x:formula>
      <x:formula>$C$1</x:formula>
    </x:cfRule>
  </x:conditionalFormatting>
  <x:conditionalFormatting sqref="M164:M164">
    <x:cfRule type="cellIs" dxfId="0" priority="8993" operator="equal">
      <x:formula>0</x:formula>
    </x:cfRule>
    <x:cfRule type="cellIs" dxfId="1" priority="8994" operator="between">
      <x:formula>0</x:formula>
      <x:formula>$C$1</x:formula>
    </x:cfRule>
    <x:cfRule type="cellIs" dxfId="0" priority="8995" operator="equal">
      <x:formula>0</x:formula>
    </x:cfRule>
    <x:cfRule type="cellIs" dxfId="1" priority="8996" operator="between">
      <x:formula>0</x:formula>
      <x:formula>$C$1</x:formula>
    </x:cfRule>
  </x:conditionalFormatting>
  <x:conditionalFormatting sqref="N164:N164">
    <x:cfRule type="cellIs" dxfId="0" priority="8997" operator="equal">
      <x:formula>0</x:formula>
    </x:cfRule>
    <x:cfRule type="cellIs" dxfId="1" priority="8998" operator="between">
      <x:formula>0</x:formula>
      <x:formula>$C$1</x:formula>
    </x:cfRule>
    <x:cfRule type="cellIs" dxfId="0" priority="8999" operator="equal">
      <x:formula>0</x:formula>
    </x:cfRule>
    <x:cfRule type="cellIs" dxfId="1" priority="9000" operator="between">
      <x:formula>0</x:formula>
      <x:formula>$C$1</x:formula>
    </x:cfRule>
  </x:conditionalFormatting>
  <x:conditionalFormatting sqref="O164:O164">
    <x:cfRule type="cellIs" dxfId="0" priority="9001" operator="equal">
      <x:formula>0</x:formula>
    </x:cfRule>
    <x:cfRule type="cellIs" dxfId="1" priority="9002" operator="between">
      <x:formula>0</x:formula>
      <x:formula>$C$1</x:formula>
    </x:cfRule>
    <x:cfRule type="cellIs" dxfId="0" priority="9003" operator="equal">
      <x:formula>0</x:formula>
    </x:cfRule>
    <x:cfRule type="cellIs" dxfId="1" priority="9004" operator="between">
      <x:formula>0</x:formula>
      <x:formula>$C$1</x:formula>
    </x:cfRule>
  </x:conditionalFormatting>
  <x:conditionalFormatting sqref="P164:P164">
    <x:cfRule type="cellIs" dxfId="0" priority="9005" operator="equal">
      <x:formula>0</x:formula>
    </x:cfRule>
    <x:cfRule type="cellIs" dxfId="1" priority="9006" operator="between">
      <x:formula>0</x:formula>
      <x:formula>$C$1</x:formula>
    </x:cfRule>
    <x:cfRule type="cellIs" dxfId="0" priority="9007" operator="equal">
      <x:formula>0</x:formula>
    </x:cfRule>
    <x:cfRule type="cellIs" dxfId="1" priority="9008" operator="between">
      <x:formula>0</x:formula>
      <x:formula>$C$1</x:formula>
    </x:cfRule>
  </x:conditionalFormatting>
  <x:conditionalFormatting sqref="Q164:Q164">
    <x:cfRule type="cellIs" dxfId="0" priority="9009" operator="equal">
      <x:formula>0</x:formula>
    </x:cfRule>
    <x:cfRule type="cellIs" dxfId="1" priority="9010" operator="between">
      <x:formula>0</x:formula>
      <x:formula>$C$1</x:formula>
    </x:cfRule>
    <x:cfRule type="cellIs" dxfId="0" priority="9011" operator="equal">
      <x:formula>0</x:formula>
    </x:cfRule>
    <x:cfRule type="cellIs" dxfId="1" priority="9012" operator="between">
      <x:formula>0</x:formula>
      <x:formula>$C$1</x:formula>
    </x:cfRule>
  </x:conditionalFormatting>
  <x:conditionalFormatting sqref="R164:R164">
    <x:cfRule type="cellIs" dxfId="0" priority="9013" operator="equal">
      <x:formula>0</x:formula>
    </x:cfRule>
    <x:cfRule type="cellIs" dxfId="1" priority="9014" operator="between">
      <x:formula>0</x:formula>
      <x:formula>$C$1</x:formula>
    </x:cfRule>
    <x:cfRule type="cellIs" dxfId="0" priority="9015" operator="equal">
      <x:formula>0</x:formula>
    </x:cfRule>
    <x:cfRule type="cellIs" dxfId="1" priority="9016" operator="between">
      <x:formula>0</x:formula>
      <x:formula>$C$1</x:formula>
    </x:cfRule>
  </x:conditionalFormatting>
  <x:conditionalFormatting sqref="E165:E165">
    <x:cfRule type="cellIs" dxfId="0" priority="9017" operator="equal">
      <x:formula>0</x:formula>
    </x:cfRule>
    <x:cfRule type="cellIs" dxfId="1" priority="9018" operator="between">
      <x:formula>0</x:formula>
      <x:formula>$C$1</x:formula>
    </x:cfRule>
    <x:cfRule type="cellIs" dxfId="0" priority="9019" operator="equal">
      <x:formula>0</x:formula>
    </x:cfRule>
    <x:cfRule type="cellIs" dxfId="1" priority="9020" operator="between">
      <x:formula>0</x:formula>
      <x:formula>$C$1</x:formula>
    </x:cfRule>
  </x:conditionalFormatting>
  <x:conditionalFormatting sqref="F165:F165">
    <x:cfRule type="cellIs" dxfId="0" priority="9021" operator="equal">
      <x:formula>0</x:formula>
    </x:cfRule>
    <x:cfRule type="cellIs" dxfId="1" priority="9022" operator="between">
      <x:formula>0</x:formula>
      <x:formula>$C$1</x:formula>
    </x:cfRule>
    <x:cfRule type="cellIs" dxfId="0" priority="9023" operator="equal">
      <x:formula>0</x:formula>
    </x:cfRule>
    <x:cfRule type="cellIs" dxfId="1" priority="9024" operator="between">
      <x:formula>0</x:formula>
      <x:formula>$C$1</x:formula>
    </x:cfRule>
  </x:conditionalFormatting>
  <x:conditionalFormatting sqref="G165:G165">
    <x:cfRule type="cellIs" dxfId="0" priority="9025" operator="equal">
      <x:formula>0</x:formula>
    </x:cfRule>
    <x:cfRule type="cellIs" dxfId="1" priority="9026" operator="between">
      <x:formula>0</x:formula>
      <x:formula>$C$1</x:formula>
    </x:cfRule>
    <x:cfRule type="cellIs" dxfId="0" priority="9027" operator="equal">
      <x:formula>0</x:formula>
    </x:cfRule>
    <x:cfRule type="cellIs" dxfId="1" priority="9028" operator="between">
      <x:formula>0</x:formula>
      <x:formula>$C$1</x:formula>
    </x:cfRule>
  </x:conditionalFormatting>
  <x:conditionalFormatting sqref="H165:H165">
    <x:cfRule type="cellIs" dxfId="0" priority="9029" operator="equal">
      <x:formula>0</x:formula>
    </x:cfRule>
    <x:cfRule type="cellIs" dxfId="1" priority="9030" operator="between">
      <x:formula>0</x:formula>
      <x:formula>$C$1</x:formula>
    </x:cfRule>
    <x:cfRule type="cellIs" dxfId="0" priority="9031" operator="equal">
      <x:formula>0</x:formula>
    </x:cfRule>
    <x:cfRule type="cellIs" dxfId="1" priority="9032" operator="between">
      <x:formula>0</x:formula>
      <x:formula>$C$1</x:formula>
    </x:cfRule>
  </x:conditionalFormatting>
  <x:conditionalFormatting sqref="I165:I165">
    <x:cfRule type="cellIs" dxfId="0" priority="9033" operator="equal">
      <x:formula>0</x:formula>
    </x:cfRule>
    <x:cfRule type="cellIs" dxfId="1" priority="9034" operator="between">
      <x:formula>0</x:formula>
      <x:formula>$C$1</x:formula>
    </x:cfRule>
    <x:cfRule type="cellIs" dxfId="0" priority="9035" operator="equal">
      <x:formula>0</x:formula>
    </x:cfRule>
    <x:cfRule type="cellIs" dxfId="1" priority="9036" operator="between">
      <x:formula>0</x:formula>
      <x:formula>$C$1</x:formula>
    </x:cfRule>
  </x:conditionalFormatting>
  <x:conditionalFormatting sqref="J165:J165">
    <x:cfRule type="cellIs" dxfId="0" priority="9037" operator="equal">
      <x:formula>0</x:formula>
    </x:cfRule>
    <x:cfRule type="cellIs" dxfId="1" priority="9038" operator="between">
      <x:formula>0</x:formula>
      <x:formula>$C$1</x:formula>
    </x:cfRule>
    <x:cfRule type="cellIs" dxfId="0" priority="9039" operator="equal">
      <x:formula>0</x:formula>
    </x:cfRule>
    <x:cfRule type="cellIs" dxfId="1" priority="9040" operator="between">
      <x:formula>0</x:formula>
      <x:formula>$C$1</x:formula>
    </x:cfRule>
  </x:conditionalFormatting>
  <x:conditionalFormatting sqref="K165:K165">
    <x:cfRule type="cellIs" dxfId="0" priority="9041" operator="equal">
      <x:formula>0</x:formula>
    </x:cfRule>
    <x:cfRule type="cellIs" dxfId="1" priority="9042" operator="between">
      <x:formula>0</x:formula>
      <x:formula>$C$1</x:formula>
    </x:cfRule>
    <x:cfRule type="cellIs" dxfId="0" priority="9043" operator="equal">
      <x:formula>0</x:formula>
    </x:cfRule>
    <x:cfRule type="cellIs" dxfId="1" priority="9044" operator="between">
      <x:formula>0</x:formula>
      <x:formula>$C$1</x:formula>
    </x:cfRule>
  </x:conditionalFormatting>
  <x:conditionalFormatting sqref="L165:L165">
    <x:cfRule type="cellIs" dxfId="0" priority="9045" operator="equal">
      <x:formula>0</x:formula>
    </x:cfRule>
    <x:cfRule type="cellIs" dxfId="1" priority="9046" operator="between">
      <x:formula>0</x:formula>
      <x:formula>$C$1</x:formula>
    </x:cfRule>
    <x:cfRule type="cellIs" dxfId="0" priority="9047" operator="equal">
      <x:formula>0</x:formula>
    </x:cfRule>
    <x:cfRule type="cellIs" dxfId="1" priority="9048" operator="between">
      <x:formula>0</x:formula>
      <x:formula>$C$1</x:formula>
    </x:cfRule>
  </x:conditionalFormatting>
  <x:conditionalFormatting sqref="M165:M165">
    <x:cfRule type="cellIs" dxfId="0" priority="9049" operator="equal">
      <x:formula>0</x:formula>
    </x:cfRule>
    <x:cfRule type="cellIs" dxfId="1" priority="9050" operator="between">
      <x:formula>0</x:formula>
      <x:formula>$C$1</x:formula>
    </x:cfRule>
    <x:cfRule type="cellIs" dxfId="0" priority="9051" operator="equal">
      <x:formula>0</x:formula>
    </x:cfRule>
    <x:cfRule type="cellIs" dxfId="1" priority="9052" operator="between">
      <x:formula>0</x:formula>
      <x:formula>$C$1</x:formula>
    </x:cfRule>
  </x:conditionalFormatting>
  <x:conditionalFormatting sqref="N165:N165">
    <x:cfRule type="cellIs" dxfId="0" priority="9053" operator="equal">
      <x:formula>0</x:formula>
    </x:cfRule>
    <x:cfRule type="cellIs" dxfId="1" priority="9054" operator="between">
      <x:formula>0</x:formula>
      <x:formula>$C$1</x:formula>
    </x:cfRule>
    <x:cfRule type="cellIs" dxfId="0" priority="9055" operator="equal">
      <x:formula>0</x:formula>
    </x:cfRule>
    <x:cfRule type="cellIs" dxfId="1" priority="9056" operator="between">
      <x:formula>0</x:formula>
      <x:formula>$C$1</x:formula>
    </x:cfRule>
  </x:conditionalFormatting>
  <x:conditionalFormatting sqref="O165:O165">
    <x:cfRule type="cellIs" dxfId="0" priority="9057" operator="equal">
      <x:formula>0</x:formula>
    </x:cfRule>
    <x:cfRule type="cellIs" dxfId="1" priority="9058" operator="between">
      <x:formula>0</x:formula>
      <x:formula>$C$1</x:formula>
    </x:cfRule>
    <x:cfRule type="cellIs" dxfId="0" priority="9059" operator="equal">
      <x:formula>0</x:formula>
    </x:cfRule>
    <x:cfRule type="cellIs" dxfId="1" priority="9060" operator="between">
      <x:formula>0</x:formula>
      <x:formula>$C$1</x:formula>
    </x:cfRule>
  </x:conditionalFormatting>
  <x:conditionalFormatting sqref="P165:P165">
    <x:cfRule type="cellIs" dxfId="0" priority="9061" operator="equal">
      <x:formula>0</x:formula>
    </x:cfRule>
    <x:cfRule type="cellIs" dxfId="1" priority="9062" operator="between">
      <x:formula>0</x:formula>
      <x:formula>$C$1</x:formula>
    </x:cfRule>
    <x:cfRule type="cellIs" dxfId="0" priority="9063" operator="equal">
      <x:formula>0</x:formula>
    </x:cfRule>
    <x:cfRule type="cellIs" dxfId="1" priority="9064" operator="between">
      <x:formula>0</x:formula>
      <x:formula>$C$1</x:formula>
    </x:cfRule>
  </x:conditionalFormatting>
  <x:conditionalFormatting sqref="Q165:Q165">
    <x:cfRule type="cellIs" dxfId="0" priority="9065" operator="equal">
      <x:formula>0</x:formula>
    </x:cfRule>
    <x:cfRule type="cellIs" dxfId="1" priority="9066" operator="between">
      <x:formula>0</x:formula>
      <x:formula>$C$1</x:formula>
    </x:cfRule>
    <x:cfRule type="cellIs" dxfId="0" priority="9067" operator="equal">
      <x:formula>0</x:formula>
    </x:cfRule>
    <x:cfRule type="cellIs" dxfId="1" priority="9068" operator="between">
      <x:formula>0</x:formula>
      <x:formula>$C$1</x:formula>
    </x:cfRule>
  </x:conditionalFormatting>
  <x:conditionalFormatting sqref="R165:R165">
    <x:cfRule type="cellIs" dxfId="0" priority="9069" operator="equal">
      <x:formula>0</x:formula>
    </x:cfRule>
    <x:cfRule type="cellIs" dxfId="1" priority="9070" operator="between">
      <x:formula>0</x:formula>
      <x:formula>$C$1</x:formula>
    </x:cfRule>
    <x:cfRule type="cellIs" dxfId="0" priority="9071" operator="equal">
      <x:formula>0</x:formula>
    </x:cfRule>
    <x:cfRule type="cellIs" dxfId="1" priority="9072" operator="between">
      <x:formula>0</x:formula>
      <x:formula>$C$1</x:formula>
    </x:cfRule>
  </x:conditionalFormatting>
  <x:conditionalFormatting sqref="E166:E166">
    <x:cfRule type="cellIs" dxfId="0" priority="9073" operator="equal">
      <x:formula>0</x:formula>
    </x:cfRule>
    <x:cfRule type="cellIs" dxfId="1" priority="9074" operator="between">
      <x:formula>0</x:formula>
      <x:formula>$C$1</x:formula>
    </x:cfRule>
    <x:cfRule type="cellIs" dxfId="0" priority="9075" operator="equal">
      <x:formula>0</x:formula>
    </x:cfRule>
    <x:cfRule type="cellIs" dxfId="1" priority="9076" operator="between">
      <x:formula>0</x:formula>
      <x:formula>$C$1</x:formula>
    </x:cfRule>
  </x:conditionalFormatting>
  <x:conditionalFormatting sqref="F166:F166">
    <x:cfRule type="cellIs" dxfId="0" priority="9077" operator="equal">
      <x:formula>0</x:formula>
    </x:cfRule>
    <x:cfRule type="cellIs" dxfId="1" priority="9078" operator="between">
      <x:formula>0</x:formula>
      <x:formula>$C$1</x:formula>
    </x:cfRule>
    <x:cfRule type="cellIs" dxfId="0" priority="9079" operator="equal">
      <x:formula>0</x:formula>
    </x:cfRule>
    <x:cfRule type="cellIs" dxfId="1" priority="9080" operator="between">
      <x:formula>0</x:formula>
      <x:formula>$C$1</x:formula>
    </x:cfRule>
  </x:conditionalFormatting>
  <x:conditionalFormatting sqref="G166:G166">
    <x:cfRule type="cellIs" dxfId="0" priority="9081" operator="equal">
      <x:formula>0</x:formula>
    </x:cfRule>
    <x:cfRule type="cellIs" dxfId="1" priority="9082" operator="between">
      <x:formula>0</x:formula>
      <x:formula>$C$1</x:formula>
    </x:cfRule>
    <x:cfRule type="cellIs" dxfId="0" priority="9083" operator="equal">
      <x:formula>0</x:formula>
    </x:cfRule>
    <x:cfRule type="cellIs" dxfId="1" priority="9084" operator="between">
      <x:formula>0</x:formula>
      <x:formula>$C$1</x:formula>
    </x:cfRule>
  </x:conditionalFormatting>
  <x:conditionalFormatting sqref="H166:H166">
    <x:cfRule type="cellIs" dxfId="0" priority="9085" operator="equal">
      <x:formula>0</x:formula>
    </x:cfRule>
    <x:cfRule type="cellIs" dxfId="1" priority="9086" operator="between">
      <x:formula>0</x:formula>
      <x:formula>$C$1</x:formula>
    </x:cfRule>
    <x:cfRule type="cellIs" dxfId="0" priority="9087" operator="equal">
      <x:formula>0</x:formula>
    </x:cfRule>
    <x:cfRule type="cellIs" dxfId="1" priority="9088" operator="between">
      <x:formula>0</x:formula>
      <x:formula>$C$1</x:formula>
    </x:cfRule>
  </x:conditionalFormatting>
  <x:conditionalFormatting sqref="I166:I166">
    <x:cfRule type="cellIs" dxfId="0" priority="9089" operator="equal">
      <x:formula>0</x:formula>
    </x:cfRule>
    <x:cfRule type="cellIs" dxfId="1" priority="9090" operator="between">
      <x:formula>0</x:formula>
      <x:formula>$C$1</x:formula>
    </x:cfRule>
    <x:cfRule type="cellIs" dxfId="0" priority="9091" operator="equal">
      <x:formula>0</x:formula>
    </x:cfRule>
    <x:cfRule type="cellIs" dxfId="1" priority="9092" operator="between">
      <x:formula>0</x:formula>
      <x:formula>$C$1</x:formula>
    </x:cfRule>
  </x:conditionalFormatting>
  <x:conditionalFormatting sqref="J166:J166">
    <x:cfRule type="cellIs" dxfId="0" priority="9093" operator="equal">
      <x:formula>0</x:formula>
    </x:cfRule>
    <x:cfRule type="cellIs" dxfId="1" priority="9094" operator="between">
      <x:formula>0</x:formula>
      <x:formula>$C$1</x:formula>
    </x:cfRule>
    <x:cfRule type="cellIs" dxfId="0" priority="9095" operator="equal">
      <x:formula>0</x:formula>
    </x:cfRule>
    <x:cfRule type="cellIs" dxfId="1" priority="9096" operator="between">
      <x:formula>0</x:formula>
      <x:formula>$C$1</x:formula>
    </x:cfRule>
  </x:conditionalFormatting>
  <x:conditionalFormatting sqref="K166:K166">
    <x:cfRule type="cellIs" dxfId="0" priority="9097" operator="equal">
      <x:formula>0</x:formula>
    </x:cfRule>
    <x:cfRule type="cellIs" dxfId="1" priority="9098" operator="between">
      <x:formula>0</x:formula>
      <x:formula>$C$1</x:formula>
    </x:cfRule>
    <x:cfRule type="cellIs" dxfId="0" priority="9099" operator="equal">
      <x:formula>0</x:formula>
    </x:cfRule>
    <x:cfRule type="cellIs" dxfId="1" priority="9100" operator="between">
      <x:formula>0</x:formula>
      <x:formula>$C$1</x:formula>
    </x:cfRule>
  </x:conditionalFormatting>
  <x:conditionalFormatting sqref="L166:L166">
    <x:cfRule type="cellIs" dxfId="0" priority="9101" operator="equal">
      <x:formula>0</x:formula>
    </x:cfRule>
    <x:cfRule type="cellIs" dxfId="1" priority="9102" operator="between">
      <x:formula>0</x:formula>
      <x:formula>$C$1</x:formula>
    </x:cfRule>
    <x:cfRule type="cellIs" dxfId="0" priority="9103" operator="equal">
      <x:formula>0</x:formula>
    </x:cfRule>
    <x:cfRule type="cellIs" dxfId="1" priority="9104" operator="between">
      <x:formula>0</x:formula>
      <x:formula>$C$1</x:formula>
    </x:cfRule>
  </x:conditionalFormatting>
  <x:conditionalFormatting sqref="M166:M166">
    <x:cfRule type="cellIs" dxfId="0" priority="9105" operator="equal">
      <x:formula>0</x:formula>
    </x:cfRule>
    <x:cfRule type="cellIs" dxfId="1" priority="9106" operator="between">
      <x:formula>0</x:formula>
      <x:formula>$C$1</x:formula>
    </x:cfRule>
    <x:cfRule type="cellIs" dxfId="0" priority="9107" operator="equal">
      <x:formula>0</x:formula>
    </x:cfRule>
    <x:cfRule type="cellIs" dxfId="1" priority="9108" operator="between">
      <x:formula>0</x:formula>
      <x:formula>$C$1</x:formula>
    </x:cfRule>
  </x:conditionalFormatting>
  <x:conditionalFormatting sqref="N166:N166">
    <x:cfRule type="cellIs" dxfId="0" priority="9109" operator="equal">
      <x:formula>0</x:formula>
    </x:cfRule>
    <x:cfRule type="cellIs" dxfId="1" priority="9110" operator="between">
      <x:formula>0</x:formula>
      <x:formula>$C$1</x:formula>
    </x:cfRule>
    <x:cfRule type="cellIs" dxfId="0" priority="9111" operator="equal">
      <x:formula>0</x:formula>
    </x:cfRule>
    <x:cfRule type="cellIs" dxfId="1" priority="9112" operator="between">
      <x:formula>0</x:formula>
      <x:formula>$C$1</x:formula>
    </x:cfRule>
  </x:conditionalFormatting>
  <x:conditionalFormatting sqref="O166:O166">
    <x:cfRule type="cellIs" dxfId="0" priority="9113" operator="equal">
      <x:formula>0</x:formula>
    </x:cfRule>
    <x:cfRule type="cellIs" dxfId="1" priority="9114" operator="between">
      <x:formula>0</x:formula>
      <x:formula>$C$1</x:formula>
    </x:cfRule>
    <x:cfRule type="cellIs" dxfId="0" priority="9115" operator="equal">
      <x:formula>0</x:formula>
    </x:cfRule>
    <x:cfRule type="cellIs" dxfId="1" priority="9116" operator="between">
      <x:formula>0</x:formula>
      <x:formula>$C$1</x:formula>
    </x:cfRule>
  </x:conditionalFormatting>
  <x:conditionalFormatting sqref="P166:P166">
    <x:cfRule type="cellIs" dxfId="0" priority="9117" operator="equal">
      <x:formula>0</x:formula>
    </x:cfRule>
    <x:cfRule type="cellIs" dxfId="1" priority="9118" operator="between">
      <x:formula>0</x:formula>
      <x:formula>$C$1</x:formula>
    </x:cfRule>
    <x:cfRule type="cellIs" dxfId="0" priority="9119" operator="equal">
      <x:formula>0</x:formula>
    </x:cfRule>
    <x:cfRule type="cellIs" dxfId="1" priority="9120" operator="between">
      <x:formula>0</x:formula>
      <x:formula>$C$1</x:formula>
    </x:cfRule>
  </x:conditionalFormatting>
  <x:conditionalFormatting sqref="Q166:Q166">
    <x:cfRule type="cellIs" dxfId="0" priority="9121" operator="equal">
      <x:formula>0</x:formula>
    </x:cfRule>
    <x:cfRule type="cellIs" dxfId="1" priority="9122" operator="between">
      <x:formula>0</x:formula>
      <x:formula>$C$1</x:formula>
    </x:cfRule>
    <x:cfRule type="cellIs" dxfId="0" priority="9123" operator="equal">
      <x:formula>0</x:formula>
    </x:cfRule>
    <x:cfRule type="cellIs" dxfId="1" priority="9124" operator="between">
      <x:formula>0</x:formula>
      <x:formula>$C$1</x:formula>
    </x:cfRule>
  </x:conditionalFormatting>
  <x:conditionalFormatting sqref="R166:R166">
    <x:cfRule type="cellIs" dxfId="0" priority="9125" operator="equal">
      <x:formula>0</x:formula>
    </x:cfRule>
    <x:cfRule type="cellIs" dxfId="1" priority="9126" operator="between">
      <x:formula>0</x:formula>
      <x:formula>$C$1</x:formula>
    </x:cfRule>
    <x:cfRule type="cellIs" dxfId="0" priority="9127" operator="equal">
      <x:formula>0</x:formula>
    </x:cfRule>
    <x:cfRule type="cellIs" dxfId="1" priority="9128" operator="between">
      <x:formula>0</x:formula>
      <x:formula>$C$1</x:formula>
    </x:cfRule>
  </x:conditionalFormatting>
  <x:conditionalFormatting sqref="E167:E167">
    <x:cfRule type="cellIs" dxfId="0" priority="9129" operator="equal">
      <x:formula>0</x:formula>
    </x:cfRule>
    <x:cfRule type="cellIs" dxfId="1" priority="9130" operator="between">
      <x:formula>0</x:formula>
      <x:formula>$C$1</x:formula>
    </x:cfRule>
    <x:cfRule type="cellIs" dxfId="0" priority="9131" operator="equal">
      <x:formula>0</x:formula>
    </x:cfRule>
    <x:cfRule type="cellIs" dxfId="1" priority="9132" operator="between">
      <x:formula>0</x:formula>
      <x:formula>$C$1</x:formula>
    </x:cfRule>
  </x:conditionalFormatting>
  <x:conditionalFormatting sqref="F167:F167">
    <x:cfRule type="cellIs" dxfId="0" priority="9133" operator="equal">
      <x:formula>0</x:formula>
    </x:cfRule>
    <x:cfRule type="cellIs" dxfId="1" priority="9134" operator="between">
      <x:formula>0</x:formula>
      <x:formula>$C$1</x:formula>
    </x:cfRule>
    <x:cfRule type="cellIs" dxfId="0" priority="9135" operator="equal">
      <x:formula>0</x:formula>
    </x:cfRule>
    <x:cfRule type="cellIs" dxfId="1" priority="9136" operator="between">
      <x:formula>0</x:formula>
      <x:formula>$C$1</x:formula>
    </x:cfRule>
  </x:conditionalFormatting>
  <x:conditionalFormatting sqref="G167:G167">
    <x:cfRule type="cellIs" dxfId="0" priority="9137" operator="equal">
      <x:formula>0</x:formula>
    </x:cfRule>
    <x:cfRule type="cellIs" dxfId="1" priority="9138" operator="between">
      <x:formula>0</x:formula>
      <x:formula>$C$1</x:formula>
    </x:cfRule>
    <x:cfRule type="cellIs" dxfId="0" priority="9139" operator="equal">
      <x:formula>0</x:formula>
    </x:cfRule>
    <x:cfRule type="cellIs" dxfId="1" priority="9140" operator="between">
      <x:formula>0</x:formula>
      <x:formula>$C$1</x:formula>
    </x:cfRule>
  </x:conditionalFormatting>
  <x:conditionalFormatting sqref="H167:H167">
    <x:cfRule type="cellIs" dxfId="0" priority="9141" operator="equal">
      <x:formula>0</x:formula>
    </x:cfRule>
    <x:cfRule type="cellIs" dxfId="1" priority="9142" operator="between">
      <x:formula>0</x:formula>
      <x:formula>$C$1</x:formula>
    </x:cfRule>
    <x:cfRule type="cellIs" dxfId="0" priority="9143" operator="equal">
      <x:formula>0</x:formula>
    </x:cfRule>
    <x:cfRule type="cellIs" dxfId="1" priority="9144" operator="between">
      <x:formula>0</x:formula>
      <x:formula>$C$1</x:formula>
    </x:cfRule>
  </x:conditionalFormatting>
  <x:conditionalFormatting sqref="I167:I167">
    <x:cfRule type="cellIs" dxfId="0" priority="9145" operator="equal">
      <x:formula>0</x:formula>
    </x:cfRule>
    <x:cfRule type="cellIs" dxfId="1" priority="9146" operator="between">
      <x:formula>0</x:formula>
      <x:formula>$C$1</x:formula>
    </x:cfRule>
    <x:cfRule type="cellIs" dxfId="0" priority="9147" operator="equal">
      <x:formula>0</x:formula>
    </x:cfRule>
    <x:cfRule type="cellIs" dxfId="1" priority="9148" operator="between">
      <x:formula>0</x:formula>
      <x:formula>$C$1</x:formula>
    </x:cfRule>
  </x:conditionalFormatting>
  <x:conditionalFormatting sqref="J167:J167">
    <x:cfRule type="cellIs" dxfId="0" priority="9149" operator="equal">
      <x:formula>0</x:formula>
    </x:cfRule>
    <x:cfRule type="cellIs" dxfId="1" priority="9150" operator="between">
      <x:formula>0</x:formula>
      <x:formula>$C$1</x:formula>
    </x:cfRule>
    <x:cfRule type="cellIs" dxfId="0" priority="9151" operator="equal">
      <x:formula>0</x:formula>
    </x:cfRule>
    <x:cfRule type="cellIs" dxfId="1" priority="9152" operator="between">
      <x:formula>0</x:formula>
      <x:formula>$C$1</x:formula>
    </x:cfRule>
  </x:conditionalFormatting>
  <x:conditionalFormatting sqref="K167:K167">
    <x:cfRule type="cellIs" dxfId="0" priority="9153" operator="equal">
      <x:formula>0</x:formula>
    </x:cfRule>
    <x:cfRule type="cellIs" dxfId="1" priority="9154" operator="between">
      <x:formula>0</x:formula>
      <x:formula>$C$1</x:formula>
    </x:cfRule>
    <x:cfRule type="cellIs" dxfId="0" priority="9155" operator="equal">
      <x:formula>0</x:formula>
    </x:cfRule>
    <x:cfRule type="cellIs" dxfId="1" priority="9156" operator="between">
      <x:formula>0</x:formula>
      <x:formula>$C$1</x:formula>
    </x:cfRule>
  </x:conditionalFormatting>
  <x:conditionalFormatting sqref="L167:L167">
    <x:cfRule type="cellIs" dxfId="0" priority="9157" operator="equal">
      <x:formula>0</x:formula>
    </x:cfRule>
    <x:cfRule type="cellIs" dxfId="1" priority="9158" operator="between">
      <x:formula>0</x:formula>
      <x:formula>$C$1</x:formula>
    </x:cfRule>
    <x:cfRule type="cellIs" dxfId="0" priority="9159" operator="equal">
      <x:formula>0</x:formula>
    </x:cfRule>
    <x:cfRule type="cellIs" dxfId="1" priority="9160" operator="between">
      <x:formula>0</x:formula>
      <x:formula>$C$1</x:formula>
    </x:cfRule>
  </x:conditionalFormatting>
  <x:conditionalFormatting sqref="M167:M167">
    <x:cfRule type="cellIs" dxfId="0" priority="9161" operator="equal">
      <x:formula>0</x:formula>
    </x:cfRule>
    <x:cfRule type="cellIs" dxfId="1" priority="9162" operator="between">
      <x:formula>0</x:formula>
      <x:formula>$C$1</x:formula>
    </x:cfRule>
    <x:cfRule type="cellIs" dxfId="0" priority="9163" operator="equal">
      <x:formula>0</x:formula>
    </x:cfRule>
    <x:cfRule type="cellIs" dxfId="1" priority="9164" operator="between">
      <x:formula>0</x:formula>
      <x:formula>$C$1</x:formula>
    </x:cfRule>
  </x:conditionalFormatting>
  <x:conditionalFormatting sqref="N167:N167">
    <x:cfRule type="cellIs" dxfId="0" priority="9165" operator="equal">
      <x:formula>0</x:formula>
    </x:cfRule>
    <x:cfRule type="cellIs" dxfId="1" priority="9166" operator="between">
      <x:formula>0</x:formula>
      <x:formula>$C$1</x:formula>
    </x:cfRule>
    <x:cfRule type="cellIs" dxfId="0" priority="9167" operator="equal">
      <x:formula>0</x:formula>
    </x:cfRule>
    <x:cfRule type="cellIs" dxfId="1" priority="9168" operator="between">
      <x:formula>0</x:formula>
      <x:formula>$C$1</x:formula>
    </x:cfRule>
  </x:conditionalFormatting>
  <x:conditionalFormatting sqref="O167:O167">
    <x:cfRule type="cellIs" dxfId="0" priority="9169" operator="equal">
      <x:formula>0</x:formula>
    </x:cfRule>
    <x:cfRule type="cellIs" dxfId="1" priority="9170" operator="between">
      <x:formula>0</x:formula>
      <x:formula>$C$1</x:formula>
    </x:cfRule>
    <x:cfRule type="cellIs" dxfId="0" priority="9171" operator="equal">
      <x:formula>0</x:formula>
    </x:cfRule>
    <x:cfRule type="cellIs" dxfId="1" priority="9172" operator="between">
      <x:formula>0</x:formula>
      <x:formula>$C$1</x:formula>
    </x:cfRule>
  </x:conditionalFormatting>
  <x:conditionalFormatting sqref="P167:P167">
    <x:cfRule type="cellIs" dxfId="0" priority="9173" operator="equal">
      <x:formula>0</x:formula>
    </x:cfRule>
    <x:cfRule type="cellIs" dxfId="1" priority="9174" operator="between">
      <x:formula>0</x:formula>
      <x:formula>$C$1</x:formula>
    </x:cfRule>
    <x:cfRule type="cellIs" dxfId="0" priority="9175" operator="equal">
      <x:formula>0</x:formula>
    </x:cfRule>
    <x:cfRule type="cellIs" dxfId="1" priority="9176" operator="between">
      <x:formula>0</x:formula>
      <x:formula>$C$1</x:formula>
    </x:cfRule>
  </x:conditionalFormatting>
  <x:conditionalFormatting sqref="Q167:Q167">
    <x:cfRule type="cellIs" dxfId="0" priority="9177" operator="equal">
      <x:formula>0</x:formula>
    </x:cfRule>
    <x:cfRule type="cellIs" dxfId="1" priority="9178" operator="between">
      <x:formula>0</x:formula>
      <x:formula>$C$1</x:formula>
    </x:cfRule>
    <x:cfRule type="cellIs" dxfId="0" priority="9179" operator="equal">
      <x:formula>0</x:formula>
    </x:cfRule>
    <x:cfRule type="cellIs" dxfId="1" priority="9180" operator="between">
      <x:formula>0</x:formula>
      <x:formula>$C$1</x:formula>
    </x:cfRule>
  </x:conditionalFormatting>
  <x:conditionalFormatting sqref="R167:R167">
    <x:cfRule type="cellIs" dxfId="0" priority="9181" operator="equal">
      <x:formula>0</x:formula>
    </x:cfRule>
    <x:cfRule type="cellIs" dxfId="1" priority="9182" operator="between">
      <x:formula>0</x:formula>
      <x:formula>$C$1</x:formula>
    </x:cfRule>
    <x:cfRule type="cellIs" dxfId="0" priority="9183" operator="equal">
      <x:formula>0</x:formula>
    </x:cfRule>
    <x:cfRule type="cellIs" dxfId="1" priority="9184" operator="between">
      <x:formula>0</x:formula>
      <x:formula>$C$1</x:formula>
    </x:cfRule>
  </x:conditionalFormatting>
  <x:conditionalFormatting sqref="E168:E168">
    <x:cfRule type="cellIs" dxfId="0" priority="9185" operator="equal">
      <x:formula>0</x:formula>
    </x:cfRule>
    <x:cfRule type="cellIs" dxfId="1" priority="9186" operator="between">
      <x:formula>0</x:formula>
      <x:formula>$C$1</x:formula>
    </x:cfRule>
    <x:cfRule type="cellIs" dxfId="0" priority="9187" operator="equal">
      <x:formula>0</x:formula>
    </x:cfRule>
    <x:cfRule type="cellIs" dxfId="1" priority="9188" operator="between">
      <x:formula>0</x:formula>
      <x:formula>$C$1</x:formula>
    </x:cfRule>
  </x:conditionalFormatting>
  <x:conditionalFormatting sqref="F168:F168">
    <x:cfRule type="cellIs" dxfId="0" priority="9189" operator="equal">
      <x:formula>0</x:formula>
    </x:cfRule>
    <x:cfRule type="cellIs" dxfId="1" priority="9190" operator="between">
      <x:formula>0</x:formula>
      <x:formula>$C$1</x:formula>
    </x:cfRule>
    <x:cfRule type="cellIs" dxfId="0" priority="9191" operator="equal">
      <x:formula>0</x:formula>
    </x:cfRule>
    <x:cfRule type="cellIs" dxfId="1" priority="9192" operator="between">
      <x:formula>0</x:formula>
      <x:formula>$C$1</x:formula>
    </x:cfRule>
  </x:conditionalFormatting>
  <x:conditionalFormatting sqref="G168:G168">
    <x:cfRule type="cellIs" dxfId="0" priority="9193" operator="equal">
      <x:formula>0</x:formula>
    </x:cfRule>
    <x:cfRule type="cellIs" dxfId="1" priority="9194" operator="between">
      <x:formula>0</x:formula>
      <x:formula>$C$1</x:formula>
    </x:cfRule>
    <x:cfRule type="cellIs" dxfId="0" priority="9195" operator="equal">
      <x:formula>0</x:formula>
    </x:cfRule>
    <x:cfRule type="cellIs" dxfId="1" priority="9196" operator="between">
      <x:formula>0</x:formula>
      <x:formula>$C$1</x:formula>
    </x:cfRule>
  </x:conditionalFormatting>
  <x:conditionalFormatting sqref="H168:H168">
    <x:cfRule type="cellIs" dxfId="0" priority="9197" operator="equal">
      <x:formula>0</x:formula>
    </x:cfRule>
    <x:cfRule type="cellIs" dxfId="1" priority="9198" operator="between">
      <x:formula>0</x:formula>
      <x:formula>$C$1</x:formula>
    </x:cfRule>
    <x:cfRule type="cellIs" dxfId="0" priority="9199" operator="equal">
      <x:formula>0</x:formula>
    </x:cfRule>
    <x:cfRule type="cellIs" dxfId="1" priority="9200" operator="between">
      <x:formula>0</x:formula>
      <x:formula>$C$1</x:formula>
    </x:cfRule>
  </x:conditionalFormatting>
  <x:conditionalFormatting sqref="I168:I168">
    <x:cfRule type="cellIs" dxfId="0" priority="9201" operator="equal">
      <x:formula>0</x:formula>
    </x:cfRule>
    <x:cfRule type="cellIs" dxfId="1" priority="9202" operator="between">
      <x:formula>0</x:formula>
      <x:formula>$C$1</x:formula>
    </x:cfRule>
    <x:cfRule type="cellIs" dxfId="0" priority="9203" operator="equal">
      <x:formula>0</x:formula>
    </x:cfRule>
    <x:cfRule type="cellIs" dxfId="1" priority="9204" operator="between">
      <x:formula>0</x:formula>
      <x:formula>$C$1</x:formula>
    </x:cfRule>
  </x:conditionalFormatting>
  <x:conditionalFormatting sqref="J168:J168">
    <x:cfRule type="cellIs" dxfId="0" priority="9205" operator="equal">
      <x:formula>0</x:formula>
    </x:cfRule>
    <x:cfRule type="cellIs" dxfId="1" priority="9206" operator="between">
      <x:formula>0</x:formula>
      <x:formula>$C$1</x:formula>
    </x:cfRule>
    <x:cfRule type="cellIs" dxfId="0" priority="9207" operator="equal">
      <x:formula>0</x:formula>
    </x:cfRule>
    <x:cfRule type="cellIs" dxfId="1" priority="9208" operator="between">
      <x:formula>0</x:formula>
      <x:formula>$C$1</x:formula>
    </x:cfRule>
  </x:conditionalFormatting>
  <x:conditionalFormatting sqref="K168:K168">
    <x:cfRule type="cellIs" dxfId="0" priority="9209" operator="equal">
      <x:formula>0</x:formula>
    </x:cfRule>
    <x:cfRule type="cellIs" dxfId="1" priority="9210" operator="between">
      <x:formula>0</x:formula>
      <x:formula>$C$1</x:formula>
    </x:cfRule>
    <x:cfRule type="cellIs" dxfId="0" priority="9211" operator="equal">
      <x:formula>0</x:formula>
    </x:cfRule>
    <x:cfRule type="cellIs" dxfId="1" priority="9212" operator="between">
      <x:formula>0</x:formula>
      <x:formula>$C$1</x:formula>
    </x:cfRule>
  </x:conditionalFormatting>
  <x:conditionalFormatting sqref="L168:L168">
    <x:cfRule type="cellIs" dxfId="0" priority="9213" operator="equal">
      <x:formula>0</x:formula>
    </x:cfRule>
    <x:cfRule type="cellIs" dxfId="1" priority="9214" operator="between">
      <x:formula>0</x:formula>
      <x:formula>$C$1</x:formula>
    </x:cfRule>
    <x:cfRule type="cellIs" dxfId="0" priority="9215" operator="equal">
      <x:formula>0</x:formula>
    </x:cfRule>
    <x:cfRule type="cellIs" dxfId="1" priority="9216" operator="between">
      <x:formula>0</x:formula>
      <x:formula>$C$1</x:formula>
    </x:cfRule>
  </x:conditionalFormatting>
  <x:conditionalFormatting sqref="M168:M168">
    <x:cfRule type="cellIs" dxfId="0" priority="9217" operator="equal">
      <x:formula>0</x:formula>
    </x:cfRule>
    <x:cfRule type="cellIs" dxfId="1" priority="9218" operator="between">
      <x:formula>0</x:formula>
      <x:formula>$C$1</x:formula>
    </x:cfRule>
    <x:cfRule type="cellIs" dxfId="0" priority="9219" operator="equal">
      <x:formula>0</x:formula>
    </x:cfRule>
    <x:cfRule type="cellIs" dxfId="1" priority="9220" operator="between">
      <x:formula>0</x:formula>
      <x:formula>$C$1</x:formula>
    </x:cfRule>
  </x:conditionalFormatting>
  <x:conditionalFormatting sqref="N168:N168">
    <x:cfRule type="cellIs" dxfId="0" priority="9221" operator="equal">
      <x:formula>0</x:formula>
    </x:cfRule>
    <x:cfRule type="cellIs" dxfId="1" priority="9222" operator="between">
      <x:formula>0</x:formula>
      <x:formula>$C$1</x:formula>
    </x:cfRule>
    <x:cfRule type="cellIs" dxfId="0" priority="9223" operator="equal">
      <x:formula>0</x:formula>
    </x:cfRule>
    <x:cfRule type="cellIs" dxfId="1" priority="9224" operator="between">
      <x:formula>0</x:formula>
      <x:formula>$C$1</x:formula>
    </x:cfRule>
  </x:conditionalFormatting>
  <x:conditionalFormatting sqref="O168:O168">
    <x:cfRule type="cellIs" dxfId="0" priority="9225" operator="equal">
      <x:formula>0</x:formula>
    </x:cfRule>
    <x:cfRule type="cellIs" dxfId="1" priority="9226" operator="between">
      <x:formula>0</x:formula>
      <x:formula>$C$1</x:formula>
    </x:cfRule>
    <x:cfRule type="cellIs" dxfId="0" priority="9227" operator="equal">
      <x:formula>0</x:formula>
    </x:cfRule>
    <x:cfRule type="cellIs" dxfId="1" priority="9228" operator="between">
      <x:formula>0</x:formula>
      <x:formula>$C$1</x:formula>
    </x:cfRule>
  </x:conditionalFormatting>
  <x:conditionalFormatting sqref="P168:P168">
    <x:cfRule type="cellIs" dxfId="0" priority="9229" operator="equal">
      <x:formula>0</x:formula>
    </x:cfRule>
    <x:cfRule type="cellIs" dxfId="1" priority="9230" operator="between">
      <x:formula>0</x:formula>
      <x:formula>$C$1</x:formula>
    </x:cfRule>
    <x:cfRule type="cellIs" dxfId="0" priority="9231" operator="equal">
      <x:formula>0</x:formula>
    </x:cfRule>
    <x:cfRule type="cellIs" dxfId="1" priority="9232" operator="between">
      <x:formula>0</x:formula>
      <x:formula>$C$1</x:formula>
    </x:cfRule>
  </x:conditionalFormatting>
  <x:conditionalFormatting sqref="Q168:Q168">
    <x:cfRule type="cellIs" dxfId="0" priority="9233" operator="equal">
      <x:formula>0</x:formula>
    </x:cfRule>
    <x:cfRule type="cellIs" dxfId="1" priority="9234" operator="between">
      <x:formula>0</x:formula>
      <x:formula>$C$1</x:formula>
    </x:cfRule>
    <x:cfRule type="cellIs" dxfId="0" priority="9235" operator="equal">
      <x:formula>0</x:formula>
    </x:cfRule>
    <x:cfRule type="cellIs" dxfId="1" priority="9236" operator="between">
      <x:formula>0</x:formula>
      <x:formula>$C$1</x:formula>
    </x:cfRule>
  </x:conditionalFormatting>
  <x:conditionalFormatting sqref="R168:R168">
    <x:cfRule type="cellIs" dxfId="0" priority="9237" operator="equal">
      <x:formula>0</x:formula>
    </x:cfRule>
    <x:cfRule type="cellIs" dxfId="1" priority="9238" operator="between">
      <x:formula>0</x:formula>
      <x:formula>$C$1</x:formula>
    </x:cfRule>
    <x:cfRule type="cellIs" dxfId="0" priority="9239" operator="equal">
      <x:formula>0</x:formula>
    </x:cfRule>
    <x:cfRule type="cellIs" dxfId="1" priority="9240" operator="between">
      <x:formula>0</x:formula>
      <x:formula>$C$1</x:formula>
    </x:cfRule>
  </x:conditionalFormatting>
  <x:conditionalFormatting sqref="E169:E169">
    <x:cfRule type="cellIs" dxfId="0" priority="9241" operator="equal">
      <x:formula>0</x:formula>
    </x:cfRule>
    <x:cfRule type="cellIs" dxfId="1" priority="9242" operator="between">
      <x:formula>0</x:formula>
      <x:formula>$C$1</x:formula>
    </x:cfRule>
    <x:cfRule type="cellIs" dxfId="0" priority="9243" operator="equal">
      <x:formula>0</x:formula>
    </x:cfRule>
    <x:cfRule type="cellIs" dxfId="1" priority="9244" operator="between">
      <x:formula>0</x:formula>
      <x:formula>$C$1</x:formula>
    </x:cfRule>
  </x:conditionalFormatting>
  <x:conditionalFormatting sqref="F169:F169">
    <x:cfRule type="cellIs" dxfId="0" priority="9245" operator="equal">
      <x:formula>0</x:formula>
    </x:cfRule>
    <x:cfRule type="cellIs" dxfId="1" priority="9246" operator="between">
      <x:formula>0</x:formula>
      <x:formula>$C$1</x:formula>
    </x:cfRule>
    <x:cfRule type="cellIs" dxfId="0" priority="9247" operator="equal">
      <x:formula>0</x:formula>
    </x:cfRule>
    <x:cfRule type="cellIs" dxfId="1" priority="9248" operator="between">
      <x:formula>0</x:formula>
      <x:formula>$C$1</x:formula>
    </x:cfRule>
  </x:conditionalFormatting>
  <x:conditionalFormatting sqref="G169:G169">
    <x:cfRule type="cellIs" dxfId="0" priority="9249" operator="equal">
      <x:formula>0</x:formula>
    </x:cfRule>
    <x:cfRule type="cellIs" dxfId="1" priority="9250" operator="between">
      <x:formula>0</x:formula>
      <x:formula>$C$1</x:formula>
    </x:cfRule>
    <x:cfRule type="cellIs" dxfId="0" priority="9251" operator="equal">
      <x:formula>0</x:formula>
    </x:cfRule>
    <x:cfRule type="cellIs" dxfId="1" priority="9252" operator="between">
      <x:formula>0</x:formula>
      <x:formula>$C$1</x:formula>
    </x:cfRule>
  </x:conditionalFormatting>
  <x:conditionalFormatting sqref="H169:H169">
    <x:cfRule type="cellIs" dxfId="0" priority="9253" operator="equal">
      <x:formula>0</x:formula>
    </x:cfRule>
    <x:cfRule type="cellIs" dxfId="1" priority="9254" operator="between">
      <x:formula>0</x:formula>
      <x:formula>$C$1</x:formula>
    </x:cfRule>
    <x:cfRule type="cellIs" dxfId="0" priority="9255" operator="equal">
      <x:formula>0</x:formula>
    </x:cfRule>
    <x:cfRule type="cellIs" dxfId="1" priority="9256" operator="between">
      <x:formula>0</x:formula>
      <x:formula>$C$1</x:formula>
    </x:cfRule>
  </x:conditionalFormatting>
  <x:conditionalFormatting sqref="I169:I169">
    <x:cfRule type="cellIs" dxfId="0" priority="9257" operator="equal">
      <x:formula>0</x:formula>
    </x:cfRule>
    <x:cfRule type="cellIs" dxfId="1" priority="9258" operator="between">
      <x:formula>0</x:formula>
      <x:formula>$C$1</x:formula>
    </x:cfRule>
    <x:cfRule type="cellIs" dxfId="0" priority="9259" operator="equal">
      <x:formula>0</x:formula>
    </x:cfRule>
    <x:cfRule type="cellIs" dxfId="1" priority="9260" operator="between">
      <x:formula>0</x:formula>
      <x:formula>$C$1</x:formula>
    </x:cfRule>
  </x:conditionalFormatting>
  <x:conditionalFormatting sqref="J169:J169">
    <x:cfRule type="cellIs" dxfId="0" priority="9261" operator="equal">
      <x:formula>0</x:formula>
    </x:cfRule>
    <x:cfRule type="cellIs" dxfId="1" priority="9262" operator="between">
      <x:formula>0</x:formula>
      <x:formula>$C$1</x:formula>
    </x:cfRule>
    <x:cfRule type="cellIs" dxfId="0" priority="9263" operator="equal">
      <x:formula>0</x:formula>
    </x:cfRule>
    <x:cfRule type="cellIs" dxfId="1" priority="9264" operator="between">
      <x:formula>0</x:formula>
      <x:formula>$C$1</x:formula>
    </x:cfRule>
  </x:conditionalFormatting>
  <x:conditionalFormatting sqref="K169:K169">
    <x:cfRule type="cellIs" dxfId="0" priority="9265" operator="equal">
      <x:formula>0</x:formula>
    </x:cfRule>
    <x:cfRule type="cellIs" dxfId="1" priority="9266" operator="between">
      <x:formula>0</x:formula>
      <x:formula>$C$1</x:formula>
    </x:cfRule>
    <x:cfRule type="cellIs" dxfId="0" priority="9267" operator="equal">
      <x:formula>0</x:formula>
    </x:cfRule>
    <x:cfRule type="cellIs" dxfId="1" priority="9268" operator="between">
      <x:formula>0</x:formula>
      <x:formula>$C$1</x:formula>
    </x:cfRule>
  </x:conditionalFormatting>
  <x:conditionalFormatting sqref="L169:L169">
    <x:cfRule type="cellIs" dxfId="0" priority="9269" operator="equal">
      <x:formula>0</x:formula>
    </x:cfRule>
    <x:cfRule type="cellIs" dxfId="1" priority="9270" operator="between">
      <x:formula>0</x:formula>
      <x:formula>$C$1</x:formula>
    </x:cfRule>
    <x:cfRule type="cellIs" dxfId="0" priority="9271" operator="equal">
      <x:formula>0</x:formula>
    </x:cfRule>
    <x:cfRule type="cellIs" dxfId="1" priority="9272" operator="between">
      <x:formula>0</x:formula>
      <x:formula>$C$1</x:formula>
    </x:cfRule>
  </x:conditionalFormatting>
  <x:conditionalFormatting sqref="M169:M169">
    <x:cfRule type="cellIs" dxfId="0" priority="9273" operator="equal">
      <x:formula>0</x:formula>
    </x:cfRule>
    <x:cfRule type="cellIs" dxfId="1" priority="9274" operator="between">
      <x:formula>0</x:formula>
      <x:formula>$C$1</x:formula>
    </x:cfRule>
    <x:cfRule type="cellIs" dxfId="0" priority="9275" operator="equal">
      <x:formula>0</x:formula>
    </x:cfRule>
    <x:cfRule type="cellIs" dxfId="1" priority="9276" operator="between">
      <x:formula>0</x:formula>
      <x:formula>$C$1</x:formula>
    </x:cfRule>
  </x:conditionalFormatting>
  <x:conditionalFormatting sqref="N169:N169">
    <x:cfRule type="cellIs" dxfId="0" priority="9277" operator="equal">
      <x:formula>0</x:formula>
    </x:cfRule>
    <x:cfRule type="cellIs" dxfId="1" priority="9278" operator="between">
      <x:formula>0</x:formula>
      <x:formula>$C$1</x:formula>
    </x:cfRule>
    <x:cfRule type="cellIs" dxfId="0" priority="9279" operator="equal">
      <x:formula>0</x:formula>
    </x:cfRule>
    <x:cfRule type="cellIs" dxfId="1" priority="9280" operator="between">
      <x:formula>0</x:formula>
      <x:formula>$C$1</x:formula>
    </x:cfRule>
  </x:conditionalFormatting>
  <x:conditionalFormatting sqref="O169:O169">
    <x:cfRule type="cellIs" dxfId="0" priority="9281" operator="equal">
      <x:formula>0</x:formula>
    </x:cfRule>
    <x:cfRule type="cellIs" dxfId="1" priority="9282" operator="between">
      <x:formula>0</x:formula>
      <x:formula>$C$1</x:formula>
    </x:cfRule>
    <x:cfRule type="cellIs" dxfId="0" priority="9283" operator="equal">
      <x:formula>0</x:formula>
    </x:cfRule>
    <x:cfRule type="cellIs" dxfId="1" priority="9284" operator="between">
      <x:formula>0</x:formula>
      <x:formula>$C$1</x:formula>
    </x:cfRule>
  </x:conditionalFormatting>
  <x:conditionalFormatting sqref="P169:P169">
    <x:cfRule type="cellIs" dxfId="0" priority="9285" operator="equal">
      <x:formula>0</x:formula>
    </x:cfRule>
    <x:cfRule type="cellIs" dxfId="1" priority="9286" operator="between">
      <x:formula>0</x:formula>
      <x:formula>$C$1</x:formula>
    </x:cfRule>
    <x:cfRule type="cellIs" dxfId="0" priority="9287" operator="equal">
      <x:formula>0</x:formula>
    </x:cfRule>
    <x:cfRule type="cellIs" dxfId="1" priority="9288" operator="between">
      <x:formula>0</x:formula>
      <x:formula>$C$1</x:formula>
    </x:cfRule>
  </x:conditionalFormatting>
  <x:conditionalFormatting sqref="Q169:Q169">
    <x:cfRule type="cellIs" dxfId="0" priority="9289" operator="equal">
      <x:formula>0</x:formula>
    </x:cfRule>
    <x:cfRule type="cellIs" dxfId="1" priority="9290" operator="between">
      <x:formula>0</x:formula>
      <x:formula>$C$1</x:formula>
    </x:cfRule>
    <x:cfRule type="cellIs" dxfId="0" priority="9291" operator="equal">
      <x:formula>0</x:formula>
    </x:cfRule>
    <x:cfRule type="cellIs" dxfId="1" priority="9292" operator="between">
      <x:formula>0</x:formula>
      <x:formula>$C$1</x:formula>
    </x:cfRule>
  </x:conditionalFormatting>
  <x:conditionalFormatting sqref="R169:R169">
    <x:cfRule type="cellIs" dxfId="0" priority="9293" operator="equal">
      <x:formula>0</x:formula>
    </x:cfRule>
    <x:cfRule type="cellIs" dxfId="1" priority="9294" operator="between">
      <x:formula>0</x:formula>
      <x:formula>$C$1</x:formula>
    </x:cfRule>
    <x:cfRule type="cellIs" dxfId="0" priority="9295" operator="equal">
      <x:formula>0</x:formula>
    </x:cfRule>
    <x:cfRule type="cellIs" dxfId="1" priority="9296" operator="between">
      <x:formula>0</x:formula>
      <x:formula>$C$1</x:formula>
    </x:cfRule>
  </x:conditionalFormatting>
  <x:conditionalFormatting sqref="E170:E170">
    <x:cfRule type="cellIs" dxfId="0" priority="9297" operator="equal">
      <x:formula>0</x:formula>
    </x:cfRule>
    <x:cfRule type="cellIs" dxfId="1" priority="9298" operator="between">
      <x:formula>0</x:formula>
      <x:formula>$C$1</x:formula>
    </x:cfRule>
    <x:cfRule type="cellIs" dxfId="0" priority="9299" operator="equal">
      <x:formula>0</x:formula>
    </x:cfRule>
    <x:cfRule type="cellIs" dxfId="1" priority="9300" operator="between">
      <x:formula>0</x:formula>
      <x:formula>$C$1</x:formula>
    </x:cfRule>
  </x:conditionalFormatting>
  <x:conditionalFormatting sqref="F170:F170">
    <x:cfRule type="cellIs" dxfId="0" priority="9301" operator="equal">
      <x:formula>0</x:formula>
    </x:cfRule>
    <x:cfRule type="cellIs" dxfId="1" priority="9302" operator="between">
      <x:formula>0</x:formula>
      <x:formula>$C$1</x:formula>
    </x:cfRule>
    <x:cfRule type="cellIs" dxfId="0" priority="9303" operator="equal">
      <x:formula>0</x:formula>
    </x:cfRule>
    <x:cfRule type="cellIs" dxfId="1" priority="9304" operator="between">
      <x:formula>0</x:formula>
      <x:formula>$C$1</x:formula>
    </x:cfRule>
  </x:conditionalFormatting>
  <x:conditionalFormatting sqref="G170:G170">
    <x:cfRule type="cellIs" dxfId="0" priority="9305" operator="equal">
      <x:formula>0</x:formula>
    </x:cfRule>
    <x:cfRule type="cellIs" dxfId="1" priority="9306" operator="between">
      <x:formula>0</x:formula>
      <x:formula>$C$1</x:formula>
    </x:cfRule>
    <x:cfRule type="cellIs" dxfId="0" priority="9307" operator="equal">
      <x:formula>0</x:formula>
    </x:cfRule>
    <x:cfRule type="cellIs" dxfId="1" priority="9308" operator="between">
      <x:formula>0</x:formula>
      <x:formula>$C$1</x:formula>
    </x:cfRule>
  </x:conditionalFormatting>
  <x:conditionalFormatting sqref="H170:H170">
    <x:cfRule type="cellIs" dxfId="0" priority="9309" operator="equal">
      <x:formula>0</x:formula>
    </x:cfRule>
    <x:cfRule type="cellIs" dxfId="1" priority="9310" operator="between">
      <x:formula>0</x:formula>
      <x:formula>$C$1</x:formula>
    </x:cfRule>
    <x:cfRule type="cellIs" dxfId="0" priority="9311" operator="equal">
      <x:formula>0</x:formula>
    </x:cfRule>
    <x:cfRule type="cellIs" dxfId="1" priority="9312" operator="between">
      <x:formula>0</x:formula>
      <x:formula>$C$1</x:formula>
    </x:cfRule>
  </x:conditionalFormatting>
  <x:conditionalFormatting sqref="I170:I170">
    <x:cfRule type="cellIs" dxfId="0" priority="9313" operator="equal">
      <x:formula>0</x:formula>
    </x:cfRule>
    <x:cfRule type="cellIs" dxfId="1" priority="9314" operator="between">
      <x:formula>0</x:formula>
      <x:formula>$C$1</x:formula>
    </x:cfRule>
    <x:cfRule type="cellIs" dxfId="0" priority="9315" operator="equal">
      <x:formula>0</x:formula>
    </x:cfRule>
    <x:cfRule type="cellIs" dxfId="1" priority="9316" operator="between">
      <x:formula>0</x:formula>
      <x:formula>$C$1</x:formula>
    </x:cfRule>
  </x:conditionalFormatting>
  <x:conditionalFormatting sqref="J170:J170">
    <x:cfRule type="cellIs" dxfId="0" priority="9317" operator="equal">
      <x:formula>0</x:formula>
    </x:cfRule>
    <x:cfRule type="cellIs" dxfId="1" priority="9318" operator="between">
      <x:formula>0</x:formula>
      <x:formula>$C$1</x:formula>
    </x:cfRule>
    <x:cfRule type="cellIs" dxfId="0" priority="9319" operator="equal">
      <x:formula>0</x:formula>
    </x:cfRule>
    <x:cfRule type="cellIs" dxfId="1" priority="9320" operator="between">
      <x:formula>0</x:formula>
      <x:formula>$C$1</x:formula>
    </x:cfRule>
  </x:conditionalFormatting>
  <x:conditionalFormatting sqref="K170:K170">
    <x:cfRule type="cellIs" dxfId="0" priority="9321" operator="equal">
      <x:formula>0</x:formula>
    </x:cfRule>
    <x:cfRule type="cellIs" dxfId="1" priority="9322" operator="between">
      <x:formula>0</x:formula>
      <x:formula>$C$1</x:formula>
    </x:cfRule>
    <x:cfRule type="cellIs" dxfId="0" priority="9323" operator="equal">
      <x:formula>0</x:formula>
    </x:cfRule>
    <x:cfRule type="cellIs" dxfId="1" priority="9324" operator="between">
      <x:formula>0</x:formula>
      <x:formula>$C$1</x:formula>
    </x:cfRule>
  </x:conditionalFormatting>
  <x:conditionalFormatting sqref="L170:L170">
    <x:cfRule type="cellIs" dxfId="0" priority="9325" operator="equal">
      <x:formula>0</x:formula>
    </x:cfRule>
    <x:cfRule type="cellIs" dxfId="1" priority="9326" operator="between">
      <x:formula>0</x:formula>
      <x:formula>$C$1</x:formula>
    </x:cfRule>
    <x:cfRule type="cellIs" dxfId="0" priority="9327" operator="equal">
      <x:formula>0</x:formula>
    </x:cfRule>
    <x:cfRule type="cellIs" dxfId="1" priority="9328" operator="between">
      <x:formula>0</x:formula>
      <x:formula>$C$1</x:formula>
    </x:cfRule>
  </x:conditionalFormatting>
  <x:conditionalFormatting sqref="M170:M170">
    <x:cfRule type="cellIs" dxfId="0" priority="9329" operator="equal">
      <x:formula>0</x:formula>
    </x:cfRule>
    <x:cfRule type="cellIs" dxfId="1" priority="9330" operator="between">
      <x:formula>0</x:formula>
      <x:formula>$C$1</x:formula>
    </x:cfRule>
    <x:cfRule type="cellIs" dxfId="0" priority="9331" operator="equal">
      <x:formula>0</x:formula>
    </x:cfRule>
    <x:cfRule type="cellIs" dxfId="1" priority="9332" operator="between">
      <x:formula>0</x:formula>
      <x:formula>$C$1</x:formula>
    </x:cfRule>
  </x:conditionalFormatting>
  <x:conditionalFormatting sqref="N170:N170">
    <x:cfRule type="cellIs" dxfId="0" priority="9333" operator="equal">
      <x:formula>0</x:formula>
    </x:cfRule>
    <x:cfRule type="cellIs" dxfId="1" priority="9334" operator="between">
      <x:formula>0</x:formula>
      <x:formula>$C$1</x:formula>
    </x:cfRule>
    <x:cfRule type="cellIs" dxfId="0" priority="9335" operator="equal">
      <x:formula>0</x:formula>
    </x:cfRule>
    <x:cfRule type="cellIs" dxfId="1" priority="9336" operator="between">
      <x:formula>0</x:formula>
      <x:formula>$C$1</x:formula>
    </x:cfRule>
  </x:conditionalFormatting>
  <x:conditionalFormatting sqref="O170:O170">
    <x:cfRule type="cellIs" dxfId="0" priority="9337" operator="equal">
      <x:formula>0</x:formula>
    </x:cfRule>
    <x:cfRule type="cellIs" dxfId="1" priority="9338" operator="between">
      <x:formula>0</x:formula>
      <x:formula>$C$1</x:formula>
    </x:cfRule>
    <x:cfRule type="cellIs" dxfId="0" priority="9339" operator="equal">
      <x:formula>0</x:formula>
    </x:cfRule>
    <x:cfRule type="cellIs" dxfId="1" priority="9340" operator="between">
      <x:formula>0</x:formula>
      <x:formula>$C$1</x:formula>
    </x:cfRule>
  </x:conditionalFormatting>
  <x:conditionalFormatting sqref="P170:P170">
    <x:cfRule type="cellIs" dxfId="0" priority="9341" operator="equal">
      <x:formula>0</x:formula>
    </x:cfRule>
    <x:cfRule type="cellIs" dxfId="1" priority="9342" operator="between">
      <x:formula>0</x:formula>
      <x:formula>$C$1</x:formula>
    </x:cfRule>
    <x:cfRule type="cellIs" dxfId="0" priority="9343" operator="equal">
      <x:formula>0</x:formula>
    </x:cfRule>
    <x:cfRule type="cellIs" dxfId="1" priority="9344" operator="between">
      <x:formula>0</x:formula>
      <x:formula>$C$1</x:formula>
    </x:cfRule>
  </x:conditionalFormatting>
  <x:conditionalFormatting sqref="Q170:Q170">
    <x:cfRule type="cellIs" dxfId="0" priority="9345" operator="equal">
      <x:formula>0</x:formula>
    </x:cfRule>
    <x:cfRule type="cellIs" dxfId="1" priority="9346" operator="between">
      <x:formula>0</x:formula>
      <x:formula>$C$1</x:formula>
    </x:cfRule>
    <x:cfRule type="cellIs" dxfId="0" priority="9347" operator="equal">
      <x:formula>0</x:formula>
    </x:cfRule>
    <x:cfRule type="cellIs" dxfId="1" priority="9348" operator="between">
      <x:formula>0</x:formula>
      <x:formula>$C$1</x:formula>
    </x:cfRule>
  </x:conditionalFormatting>
  <x:conditionalFormatting sqref="R170:R170">
    <x:cfRule type="cellIs" dxfId="0" priority="9349" operator="equal">
      <x:formula>0</x:formula>
    </x:cfRule>
    <x:cfRule type="cellIs" dxfId="1" priority="9350" operator="between">
      <x:formula>0</x:formula>
      <x:formula>$C$1</x:formula>
    </x:cfRule>
    <x:cfRule type="cellIs" dxfId="0" priority="9351" operator="equal">
      <x:formula>0</x:formula>
    </x:cfRule>
    <x:cfRule type="cellIs" dxfId="1" priority="9352" operator="between">
      <x:formula>0</x:formula>
      <x:formula>$C$1</x:formula>
    </x:cfRule>
  </x:conditionalFormatting>
  <x:conditionalFormatting sqref="E171:E171">
    <x:cfRule type="cellIs" dxfId="0" priority="9353" operator="equal">
      <x:formula>0</x:formula>
    </x:cfRule>
    <x:cfRule type="cellIs" dxfId="1" priority="9354" operator="between">
      <x:formula>0</x:formula>
      <x:formula>$C$1</x:formula>
    </x:cfRule>
    <x:cfRule type="cellIs" dxfId="0" priority="9355" operator="equal">
      <x:formula>0</x:formula>
    </x:cfRule>
    <x:cfRule type="cellIs" dxfId="1" priority="9356" operator="between">
      <x:formula>0</x:formula>
      <x:formula>$C$1</x:formula>
    </x:cfRule>
  </x:conditionalFormatting>
  <x:conditionalFormatting sqref="F171:F171">
    <x:cfRule type="cellIs" dxfId="0" priority="9357" operator="equal">
      <x:formula>0</x:formula>
    </x:cfRule>
    <x:cfRule type="cellIs" dxfId="1" priority="9358" operator="between">
      <x:formula>0</x:formula>
      <x:formula>$C$1</x:formula>
    </x:cfRule>
    <x:cfRule type="cellIs" dxfId="0" priority="9359" operator="equal">
      <x:formula>0</x:formula>
    </x:cfRule>
    <x:cfRule type="cellIs" dxfId="1" priority="9360" operator="between">
      <x:formula>0</x:formula>
      <x:formula>$C$1</x:formula>
    </x:cfRule>
  </x:conditionalFormatting>
  <x:conditionalFormatting sqref="G171:G171">
    <x:cfRule type="cellIs" dxfId="0" priority="9361" operator="equal">
      <x:formula>0</x:formula>
    </x:cfRule>
    <x:cfRule type="cellIs" dxfId="1" priority="9362" operator="between">
      <x:formula>0</x:formula>
      <x:formula>$C$1</x:formula>
    </x:cfRule>
    <x:cfRule type="cellIs" dxfId="0" priority="9363" operator="equal">
      <x:formula>0</x:formula>
    </x:cfRule>
    <x:cfRule type="cellIs" dxfId="1" priority="9364" operator="between">
      <x:formula>0</x:formula>
      <x:formula>$C$1</x:formula>
    </x:cfRule>
  </x:conditionalFormatting>
  <x:conditionalFormatting sqref="H171:H171">
    <x:cfRule type="cellIs" dxfId="0" priority="9365" operator="equal">
      <x:formula>0</x:formula>
    </x:cfRule>
    <x:cfRule type="cellIs" dxfId="1" priority="9366" operator="between">
      <x:formula>0</x:formula>
      <x:formula>$C$1</x:formula>
    </x:cfRule>
    <x:cfRule type="cellIs" dxfId="0" priority="9367" operator="equal">
      <x:formula>0</x:formula>
    </x:cfRule>
    <x:cfRule type="cellIs" dxfId="1" priority="9368" operator="between">
      <x:formula>0</x:formula>
      <x:formula>$C$1</x:formula>
    </x:cfRule>
  </x:conditionalFormatting>
  <x:conditionalFormatting sqref="I171:I171">
    <x:cfRule type="cellIs" dxfId="0" priority="9369" operator="equal">
      <x:formula>0</x:formula>
    </x:cfRule>
    <x:cfRule type="cellIs" dxfId="1" priority="9370" operator="between">
      <x:formula>0</x:formula>
      <x:formula>$C$1</x:formula>
    </x:cfRule>
    <x:cfRule type="cellIs" dxfId="0" priority="9371" operator="equal">
      <x:formula>0</x:formula>
    </x:cfRule>
    <x:cfRule type="cellIs" dxfId="1" priority="9372" operator="between">
      <x:formula>0</x:formula>
      <x:formula>$C$1</x:formula>
    </x:cfRule>
  </x:conditionalFormatting>
  <x:conditionalFormatting sqref="J171:J171">
    <x:cfRule type="cellIs" dxfId="0" priority="9373" operator="equal">
      <x:formula>0</x:formula>
    </x:cfRule>
    <x:cfRule type="cellIs" dxfId="1" priority="9374" operator="between">
      <x:formula>0</x:formula>
      <x:formula>$C$1</x:formula>
    </x:cfRule>
    <x:cfRule type="cellIs" dxfId="0" priority="9375" operator="equal">
      <x:formula>0</x:formula>
    </x:cfRule>
    <x:cfRule type="cellIs" dxfId="1" priority="9376" operator="between">
      <x:formula>0</x:formula>
      <x:formula>$C$1</x:formula>
    </x:cfRule>
  </x:conditionalFormatting>
  <x:conditionalFormatting sqref="K171:K171">
    <x:cfRule type="cellIs" dxfId="0" priority="9377" operator="equal">
      <x:formula>0</x:formula>
    </x:cfRule>
    <x:cfRule type="cellIs" dxfId="1" priority="9378" operator="between">
      <x:formula>0</x:formula>
      <x:formula>$C$1</x:formula>
    </x:cfRule>
    <x:cfRule type="cellIs" dxfId="0" priority="9379" operator="equal">
      <x:formula>0</x:formula>
    </x:cfRule>
    <x:cfRule type="cellIs" dxfId="1" priority="9380" operator="between">
      <x:formula>0</x:formula>
      <x:formula>$C$1</x:formula>
    </x:cfRule>
  </x:conditionalFormatting>
  <x:conditionalFormatting sqref="L171:L171">
    <x:cfRule type="cellIs" dxfId="0" priority="9381" operator="equal">
      <x:formula>0</x:formula>
    </x:cfRule>
    <x:cfRule type="cellIs" dxfId="1" priority="9382" operator="between">
      <x:formula>0</x:formula>
      <x:formula>$C$1</x:formula>
    </x:cfRule>
    <x:cfRule type="cellIs" dxfId="0" priority="9383" operator="equal">
      <x:formula>0</x:formula>
    </x:cfRule>
    <x:cfRule type="cellIs" dxfId="1" priority="9384" operator="between">
      <x:formula>0</x:formula>
      <x:formula>$C$1</x:formula>
    </x:cfRule>
  </x:conditionalFormatting>
  <x:conditionalFormatting sqref="M171:M171">
    <x:cfRule type="cellIs" dxfId="0" priority="9385" operator="equal">
      <x:formula>0</x:formula>
    </x:cfRule>
    <x:cfRule type="cellIs" dxfId="1" priority="9386" operator="between">
      <x:formula>0</x:formula>
      <x:formula>$C$1</x:formula>
    </x:cfRule>
    <x:cfRule type="cellIs" dxfId="0" priority="9387" operator="equal">
      <x:formula>0</x:formula>
    </x:cfRule>
    <x:cfRule type="cellIs" dxfId="1" priority="9388" operator="between">
      <x:formula>0</x:formula>
      <x:formula>$C$1</x:formula>
    </x:cfRule>
  </x:conditionalFormatting>
  <x:conditionalFormatting sqref="N171:N171">
    <x:cfRule type="cellIs" dxfId="0" priority="9389" operator="equal">
      <x:formula>0</x:formula>
    </x:cfRule>
    <x:cfRule type="cellIs" dxfId="1" priority="9390" operator="between">
      <x:formula>0</x:formula>
      <x:formula>$C$1</x:formula>
    </x:cfRule>
    <x:cfRule type="cellIs" dxfId="0" priority="9391" operator="equal">
      <x:formula>0</x:formula>
    </x:cfRule>
    <x:cfRule type="cellIs" dxfId="1" priority="9392" operator="between">
      <x:formula>0</x:formula>
      <x:formula>$C$1</x:formula>
    </x:cfRule>
  </x:conditionalFormatting>
  <x:conditionalFormatting sqref="O171:O171">
    <x:cfRule type="cellIs" dxfId="0" priority="9393" operator="equal">
      <x:formula>0</x:formula>
    </x:cfRule>
    <x:cfRule type="cellIs" dxfId="1" priority="9394" operator="between">
      <x:formula>0</x:formula>
      <x:formula>$C$1</x:formula>
    </x:cfRule>
    <x:cfRule type="cellIs" dxfId="0" priority="9395" operator="equal">
      <x:formula>0</x:formula>
    </x:cfRule>
    <x:cfRule type="cellIs" dxfId="1" priority="9396" operator="between">
      <x:formula>0</x:formula>
      <x:formula>$C$1</x:formula>
    </x:cfRule>
  </x:conditionalFormatting>
  <x:conditionalFormatting sqref="P171:P171">
    <x:cfRule type="cellIs" dxfId="0" priority="9397" operator="equal">
      <x:formula>0</x:formula>
    </x:cfRule>
    <x:cfRule type="cellIs" dxfId="1" priority="9398" operator="between">
      <x:formula>0</x:formula>
      <x:formula>$C$1</x:formula>
    </x:cfRule>
    <x:cfRule type="cellIs" dxfId="0" priority="9399" operator="equal">
      <x:formula>0</x:formula>
    </x:cfRule>
    <x:cfRule type="cellIs" dxfId="1" priority="9400" operator="between">
      <x:formula>0</x:formula>
      <x:formula>$C$1</x:formula>
    </x:cfRule>
  </x:conditionalFormatting>
  <x:conditionalFormatting sqref="Q171:Q171">
    <x:cfRule type="cellIs" dxfId="0" priority="9401" operator="equal">
      <x:formula>0</x:formula>
    </x:cfRule>
    <x:cfRule type="cellIs" dxfId="1" priority="9402" operator="between">
      <x:formula>0</x:formula>
      <x:formula>$C$1</x:formula>
    </x:cfRule>
    <x:cfRule type="cellIs" dxfId="0" priority="9403" operator="equal">
      <x:formula>0</x:formula>
    </x:cfRule>
    <x:cfRule type="cellIs" dxfId="1" priority="9404" operator="between">
      <x:formula>0</x:formula>
      <x:formula>$C$1</x:formula>
    </x:cfRule>
  </x:conditionalFormatting>
  <x:conditionalFormatting sqref="R171:R171">
    <x:cfRule type="cellIs" dxfId="0" priority="9405" operator="equal">
      <x:formula>0</x:formula>
    </x:cfRule>
    <x:cfRule type="cellIs" dxfId="1" priority="9406" operator="between">
      <x:formula>0</x:formula>
      <x:formula>$C$1</x:formula>
    </x:cfRule>
    <x:cfRule type="cellIs" dxfId="0" priority="9407" operator="equal">
      <x:formula>0</x:formula>
    </x:cfRule>
    <x:cfRule type="cellIs" dxfId="1" priority="9408" operator="between">
      <x:formula>0</x:formula>
      <x:formula>$C$1</x:formula>
    </x:cfRule>
  </x:conditionalFormatting>
  <x:conditionalFormatting sqref="E172:E172">
    <x:cfRule type="cellIs" dxfId="0" priority="9409" operator="equal">
      <x:formula>0</x:formula>
    </x:cfRule>
    <x:cfRule type="cellIs" dxfId="1" priority="9410" operator="between">
      <x:formula>0</x:formula>
      <x:formula>$C$1</x:formula>
    </x:cfRule>
    <x:cfRule type="cellIs" dxfId="0" priority="9411" operator="equal">
      <x:formula>0</x:formula>
    </x:cfRule>
    <x:cfRule type="cellIs" dxfId="1" priority="9412" operator="between">
      <x:formula>0</x:formula>
      <x:formula>$C$1</x:formula>
    </x:cfRule>
  </x:conditionalFormatting>
  <x:conditionalFormatting sqref="F172:F172">
    <x:cfRule type="cellIs" dxfId="0" priority="9413" operator="equal">
      <x:formula>0</x:formula>
    </x:cfRule>
    <x:cfRule type="cellIs" dxfId="1" priority="9414" operator="between">
      <x:formula>0</x:formula>
      <x:formula>$C$1</x:formula>
    </x:cfRule>
    <x:cfRule type="cellIs" dxfId="0" priority="9415" operator="equal">
      <x:formula>0</x:formula>
    </x:cfRule>
    <x:cfRule type="cellIs" dxfId="1" priority="9416" operator="between">
      <x:formula>0</x:formula>
      <x:formula>$C$1</x:formula>
    </x:cfRule>
  </x:conditionalFormatting>
  <x:conditionalFormatting sqref="G172:G172">
    <x:cfRule type="cellIs" dxfId="0" priority="9417" operator="equal">
      <x:formula>0</x:formula>
    </x:cfRule>
    <x:cfRule type="cellIs" dxfId="1" priority="9418" operator="between">
      <x:formula>0</x:formula>
      <x:formula>$C$1</x:formula>
    </x:cfRule>
    <x:cfRule type="cellIs" dxfId="0" priority="9419" operator="equal">
      <x:formula>0</x:formula>
    </x:cfRule>
    <x:cfRule type="cellIs" dxfId="1" priority="9420" operator="between">
      <x:formula>0</x:formula>
      <x:formula>$C$1</x:formula>
    </x:cfRule>
  </x:conditionalFormatting>
  <x:conditionalFormatting sqref="H172:H172">
    <x:cfRule type="cellIs" dxfId="0" priority="9421" operator="equal">
      <x:formula>0</x:formula>
    </x:cfRule>
    <x:cfRule type="cellIs" dxfId="1" priority="9422" operator="between">
      <x:formula>0</x:formula>
      <x:formula>$C$1</x:formula>
    </x:cfRule>
    <x:cfRule type="cellIs" dxfId="0" priority="9423" operator="equal">
      <x:formula>0</x:formula>
    </x:cfRule>
    <x:cfRule type="cellIs" dxfId="1" priority="9424" operator="between">
      <x:formula>0</x:formula>
      <x:formula>$C$1</x:formula>
    </x:cfRule>
  </x:conditionalFormatting>
  <x:conditionalFormatting sqref="I172:I172">
    <x:cfRule type="cellIs" dxfId="0" priority="9425" operator="equal">
      <x:formula>0</x:formula>
    </x:cfRule>
    <x:cfRule type="cellIs" dxfId="1" priority="9426" operator="between">
      <x:formula>0</x:formula>
      <x:formula>$C$1</x:formula>
    </x:cfRule>
    <x:cfRule type="cellIs" dxfId="0" priority="9427" operator="equal">
      <x:formula>0</x:formula>
    </x:cfRule>
    <x:cfRule type="cellIs" dxfId="1" priority="9428" operator="between">
      <x:formula>0</x:formula>
      <x:formula>$C$1</x:formula>
    </x:cfRule>
  </x:conditionalFormatting>
  <x:conditionalFormatting sqref="J172:J172">
    <x:cfRule type="cellIs" dxfId="0" priority="9429" operator="equal">
      <x:formula>0</x:formula>
    </x:cfRule>
    <x:cfRule type="cellIs" dxfId="1" priority="9430" operator="between">
      <x:formula>0</x:formula>
      <x:formula>$C$1</x:formula>
    </x:cfRule>
    <x:cfRule type="cellIs" dxfId="0" priority="9431" operator="equal">
      <x:formula>0</x:formula>
    </x:cfRule>
    <x:cfRule type="cellIs" dxfId="1" priority="9432" operator="between">
      <x:formula>0</x:formula>
      <x:formula>$C$1</x:formula>
    </x:cfRule>
  </x:conditionalFormatting>
  <x:conditionalFormatting sqref="K172:K172">
    <x:cfRule type="cellIs" dxfId="0" priority="9433" operator="equal">
      <x:formula>0</x:formula>
    </x:cfRule>
    <x:cfRule type="cellIs" dxfId="1" priority="9434" operator="between">
      <x:formula>0</x:formula>
      <x:formula>$C$1</x:formula>
    </x:cfRule>
    <x:cfRule type="cellIs" dxfId="0" priority="9435" operator="equal">
      <x:formula>0</x:formula>
    </x:cfRule>
    <x:cfRule type="cellIs" dxfId="1" priority="9436" operator="between">
      <x:formula>0</x:formula>
      <x:formula>$C$1</x:formula>
    </x:cfRule>
  </x:conditionalFormatting>
  <x:conditionalFormatting sqref="L172:L172">
    <x:cfRule type="cellIs" dxfId="0" priority="9437" operator="equal">
      <x:formula>0</x:formula>
    </x:cfRule>
    <x:cfRule type="cellIs" dxfId="1" priority="9438" operator="between">
      <x:formula>0</x:formula>
      <x:formula>$C$1</x:formula>
    </x:cfRule>
    <x:cfRule type="cellIs" dxfId="0" priority="9439" operator="equal">
      <x:formula>0</x:formula>
    </x:cfRule>
    <x:cfRule type="cellIs" dxfId="1" priority="9440" operator="between">
      <x:formula>0</x:formula>
      <x:formula>$C$1</x:formula>
    </x:cfRule>
  </x:conditionalFormatting>
  <x:conditionalFormatting sqref="M172:M172">
    <x:cfRule type="cellIs" dxfId="0" priority="9441" operator="equal">
      <x:formula>0</x:formula>
    </x:cfRule>
    <x:cfRule type="cellIs" dxfId="1" priority="9442" operator="between">
      <x:formula>0</x:formula>
      <x:formula>$C$1</x:formula>
    </x:cfRule>
    <x:cfRule type="cellIs" dxfId="0" priority="9443" operator="equal">
      <x:formula>0</x:formula>
    </x:cfRule>
    <x:cfRule type="cellIs" dxfId="1" priority="9444" operator="between">
      <x:formula>0</x:formula>
      <x:formula>$C$1</x:formula>
    </x:cfRule>
  </x:conditionalFormatting>
  <x:conditionalFormatting sqref="N172:N172">
    <x:cfRule type="cellIs" dxfId="0" priority="9445" operator="equal">
      <x:formula>0</x:formula>
    </x:cfRule>
    <x:cfRule type="cellIs" dxfId="1" priority="9446" operator="between">
      <x:formula>0</x:formula>
      <x:formula>$C$1</x:formula>
    </x:cfRule>
    <x:cfRule type="cellIs" dxfId="0" priority="9447" operator="equal">
      <x:formula>0</x:formula>
    </x:cfRule>
    <x:cfRule type="cellIs" dxfId="1" priority="9448" operator="between">
      <x:formula>0</x:formula>
      <x:formula>$C$1</x:formula>
    </x:cfRule>
  </x:conditionalFormatting>
  <x:conditionalFormatting sqref="O172:O172">
    <x:cfRule type="cellIs" dxfId="0" priority="9449" operator="equal">
      <x:formula>0</x:formula>
    </x:cfRule>
    <x:cfRule type="cellIs" dxfId="1" priority="9450" operator="between">
      <x:formula>0</x:formula>
      <x:formula>$C$1</x:formula>
    </x:cfRule>
    <x:cfRule type="cellIs" dxfId="0" priority="9451" operator="equal">
      <x:formula>0</x:formula>
    </x:cfRule>
    <x:cfRule type="cellIs" dxfId="1" priority="9452" operator="between">
      <x:formula>0</x:formula>
      <x:formula>$C$1</x:formula>
    </x:cfRule>
  </x:conditionalFormatting>
  <x:conditionalFormatting sqref="P172:P172">
    <x:cfRule type="cellIs" dxfId="0" priority="9453" operator="equal">
      <x:formula>0</x:formula>
    </x:cfRule>
    <x:cfRule type="cellIs" dxfId="1" priority="9454" operator="between">
      <x:formula>0</x:formula>
      <x:formula>$C$1</x:formula>
    </x:cfRule>
    <x:cfRule type="cellIs" dxfId="0" priority="9455" operator="equal">
      <x:formula>0</x:formula>
    </x:cfRule>
    <x:cfRule type="cellIs" dxfId="1" priority="9456" operator="between">
      <x:formula>0</x:formula>
      <x:formula>$C$1</x:formula>
    </x:cfRule>
  </x:conditionalFormatting>
  <x:conditionalFormatting sqref="Q172:Q172">
    <x:cfRule type="cellIs" dxfId="0" priority="9457" operator="equal">
      <x:formula>0</x:formula>
    </x:cfRule>
    <x:cfRule type="cellIs" dxfId="1" priority="9458" operator="between">
      <x:formula>0</x:formula>
      <x:formula>$C$1</x:formula>
    </x:cfRule>
    <x:cfRule type="cellIs" dxfId="0" priority="9459" operator="equal">
      <x:formula>0</x:formula>
    </x:cfRule>
    <x:cfRule type="cellIs" dxfId="1" priority="9460" operator="between">
      <x:formula>0</x:formula>
      <x:formula>$C$1</x:formula>
    </x:cfRule>
  </x:conditionalFormatting>
  <x:conditionalFormatting sqref="R172:R172">
    <x:cfRule type="cellIs" dxfId="0" priority="9461" operator="equal">
      <x:formula>0</x:formula>
    </x:cfRule>
    <x:cfRule type="cellIs" dxfId="1" priority="9462" operator="between">
      <x:formula>0</x:formula>
      <x:formula>$C$1</x:formula>
    </x:cfRule>
    <x:cfRule type="cellIs" dxfId="0" priority="9463" operator="equal">
      <x:formula>0</x:formula>
    </x:cfRule>
    <x:cfRule type="cellIs" dxfId="1" priority="9464" operator="between">
      <x:formula>0</x:formula>
      <x:formula>$C$1</x:formula>
    </x:cfRule>
  </x:conditionalFormatting>
  <x:conditionalFormatting sqref="E173:E173">
    <x:cfRule type="cellIs" dxfId="0" priority="9465" operator="equal">
      <x:formula>0</x:formula>
    </x:cfRule>
    <x:cfRule type="cellIs" dxfId="1" priority="9466" operator="between">
      <x:formula>0</x:formula>
      <x:formula>$C$1</x:formula>
    </x:cfRule>
    <x:cfRule type="cellIs" dxfId="0" priority="9467" operator="equal">
      <x:formula>0</x:formula>
    </x:cfRule>
    <x:cfRule type="cellIs" dxfId="1" priority="9468" operator="between">
      <x:formula>0</x:formula>
      <x:formula>$C$1</x:formula>
    </x:cfRule>
  </x:conditionalFormatting>
  <x:conditionalFormatting sqref="F173:F173">
    <x:cfRule type="cellIs" dxfId="0" priority="9469" operator="equal">
      <x:formula>0</x:formula>
    </x:cfRule>
    <x:cfRule type="cellIs" dxfId="1" priority="9470" operator="between">
      <x:formula>0</x:formula>
      <x:formula>$C$1</x:formula>
    </x:cfRule>
    <x:cfRule type="cellIs" dxfId="0" priority="9471" operator="equal">
      <x:formula>0</x:formula>
    </x:cfRule>
    <x:cfRule type="cellIs" dxfId="1" priority="9472" operator="between">
      <x:formula>0</x:formula>
      <x:formula>$C$1</x:formula>
    </x:cfRule>
  </x:conditionalFormatting>
  <x:conditionalFormatting sqref="G173:G173">
    <x:cfRule type="cellIs" dxfId="0" priority="9473" operator="equal">
      <x:formula>0</x:formula>
    </x:cfRule>
    <x:cfRule type="cellIs" dxfId="1" priority="9474" operator="between">
      <x:formula>0</x:formula>
      <x:formula>$C$1</x:formula>
    </x:cfRule>
    <x:cfRule type="cellIs" dxfId="0" priority="9475" operator="equal">
      <x:formula>0</x:formula>
    </x:cfRule>
    <x:cfRule type="cellIs" dxfId="1" priority="9476" operator="between">
      <x:formula>0</x:formula>
      <x:formula>$C$1</x:formula>
    </x:cfRule>
  </x:conditionalFormatting>
  <x:conditionalFormatting sqref="H173:H173">
    <x:cfRule type="cellIs" dxfId="0" priority="9477" operator="equal">
      <x:formula>0</x:formula>
    </x:cfRule>
    <x:cfRule type="cellIs" dxfId="1" priority="9478" operator="between">
      <x:formula>0</x:formula>
      <x:formula>$C$1</x:formula>
    </x:cfRule>
    <x:cfRule type="cellIs" dxfId="0" priority="9479" operator="equal">
      <x:formula>0</x:formula>
    </x:cfRule>
    <x:cfRule type="cellIs" dxfId="1" priority="9480" operator="between">
      <x:formula>0</x:formula>
      <x:formula>$C$1</x:formula>
    </x:cfRule>
  </x:conditionalFormatting>
  <x:conditionalFormatting sqref="I173:I173">
    <x:cfRule type="cellIs" dxfId="0" priority="9481" operator="equal">
      <x:formula>0</x:formula>
    </x:cfRule>
    <x:cfRule type="cellIs" dxfId="1" priority="9482" operator="between">
      <x:formula>0</x:formula>
      <x:formula>$C$1</x:formula>
    </x:cfRule>
    <x:cfRule type="cellIs" dxfId="0" priority="9483" operator="equal">
      <x:formula>0</x:formula>
    </x:cfRule>
    <x:cfRule type="cellIs" dxfId="1" priority="9484" operator="between">
      <x:formula>0</x:formula>
      <x:formula>$C$1</x:formula>
    </x:cfRule>
  </x:conditionalFormatting>
  <x:conditionalFormatting sqref="J173:J173">
    <x:cfRule type="cellIs" dxfId="0" priority="9485" operator="equal">
      <x:formula>0</x:formula>
    </x:cfRule>
    <x:cfRule type="cellIs" dxfId="1" priority="9486" operator="between">
      <x:formula>0</x:formula>
      <x:formula>$C$1</x:formula>
    </x:cfRule>
    <x:cfRule type="cellIs" dxfId="0" priority="9487" operator="equal">
      <x:formula>0</x:formula>
    </x:cfRule>
    <x:cfRule type="cellIs" dxfId="1" priority="9488" operator="between">
      <x:formula>0</x:formula>
      <x:formula>$C$1</x:formula>
    </x:cfRule>
  </x:conditionalFormatting>
  <x:conditionalFormatting sqref="K173:K173">
    <x:cfRule type="cellIs" dxfId="0" priority="9489" operator="equal">
      <x:formula>0</x:formula>
    </x:cfRule>
    <x:cfRule type="cellIs" dxfId="1" priority="9490" operator="between">
      <x:formula>0</x:formula>
      <x:formula>$C$1</x:formula>
    </x:cfRule>
    <x:cfRule type="cellIs" dxfId="0" priority="9491" operator="equal">
      <x:formula>0</x:formula>
    </x:cfRule>
    <x:cfRule type="cellIs" dxfId="1" priority="9492" operator="between">
      <x:formula>0</x:formula>
      <x:formula>$C$1</x:formula>
    </x:cfRule>
  </x:conditionalFormatting>
  <x:conditionalFormatting sqref="L173:L173">
    <x:cfRule type="cellIs" dxfId="0" priority="9493" operator="equal">
      <x:formula>0</x:formula>
    </x:cfRule>
    <x:cfRule type="cellIs" dxfId="1" priority="9494" operator="between">
      <x:formula>0</x:formula>
      <x:formula>$C$1</x:formula>
    </x:cfRule>
    <x:cfRule type="cellIs" dxfId="0" priority="9495" operator="equal">
      <x:formula>0</x:formula>
    </x:cfRule>
    <x:cfRule type="cellIs" dxfId="1" priority="9496" operator="between">
      <x:formula>0</x:formula>
      <x:formula>$C$1</x:formula>
    </x:cfRule>
  </x:conditionalFormatting>
  <x:conditionalFormatting sqref="M173:M173">
    <x:cfRule type="cellIs" dxfId="0" priority="9497" operator="equal">
      <x:formula>0</x:formula>
    </x:cfRule>
    <x:cfRule type="cellIs" dxfId="1" priority="9498" operator="between">
      <x:formula>0</x:formula>
      <x:formula>$C$1</x:formula>
    </x:cfRule>
    <x:cfRule type="cellIs" dxfId="0" priority="9499" operator="equal">
      <x:formula>0</x:formula>
    </x:cfRule>
    <x:cfRule type="cellIs" dxfId="1" priority="9500" operator="between">
      <x:formula>0</x:formula>
      <x:formula>$C$1</x:formula>
    </x:cfRule>
  </x:conditionalFormatting>
  <x:conditionalFormatting sqref="N173:N173">
    <x:cfRule type="cellIs" dxfId="0" priority="9501" operator="equal">
      <x:formula>0</x:formula>
    </x:cfRule>
    <x:cfRule type="cellIs" dxfId="1" priority="9502" operator="between">
      <x:formula>0</x:formula>
      <x:formula>$C$1</x:formula>
    </x:cfRule>
    <x:cfRule type="cellIs" dxfId="0" priority="9503" operator="equal">
      <x:formula>0</x:formula>
    </x:cfRule>
    <x:cfRule type="cellIs" dxfId="1" priority="9504" operator="between">
      <x:formula>0</x:formula>
      <x:formula>$C$1</x:formula>
    </x:cfRule>
  </x:conditionalFormatting>
  <x:conditionalFormatting sqref="O173:O173">
    <x:cfRule type="cellIs" dxfId="0" priority="9505" operator="equal">
      <x:formula>0</x:formula>
    </x:cfRule>
    <x:cfRule type="cellIs" dxfId="1" priority="9506" operator="between">
      <x:formula>0</x:formula>
      <x:formula>$C$1</x:formula>
    </x:cfRule>
    <x:cfRule type="cellIs" dxfId="0" priority="9507" operator="equal">
      <x:formula>0</x:formula>
    </x:cfRule>
    <x:cfRule type="cellIs" dxfId="1" priority="9508" operator="between">
      <x:formula>0</x:formula>
      <x:formula>$C$1</x:formula>
    </x:cfRule>
  </x:conditionalFormatting>
  <x:conditionalFormatting sqref="P173:P173">
    <x:cfRule type="cellIs" dxfId="0" priority="9509" operator="equal">
      <x:formula>0</x:formula>
    </x:cfRule>
    <x:cfRule type="cellIs" dxfId="1" priority="9510" operator="between">
      <x:formula>0</x:formula>
      <x:formula>$C$1</x:formula>
    </x:cfRule>
    <x:cfRule type="cellIs" dxfId="0" priority="9511" operator="equal">
      <x:formula>0</x:formula>
    </x:cfRule>
    <x:cfRule type="cellIs" dxfId="1" priority="9512" operator="between">
      <x:formula>0</x:formula>
      <x:formula>$C$1</x:formula>
    </x:cfRule>
  </x:conditionalFormatting>
  <x:conditionalFormatting sqref="Q173:Q173">
    <x:cfRule type="cellIs" dxfId="0" priority="9513" operator="equal">
      <x:formula>0</x:formula>
    </x:cfRule>
    <x:cfRule type="cellIs" dxfId="1" priority="9514" operator="between">
      <x:formula>0</x:formula>
      <x:formula>$C$1</x:formula>
    </x:cfRule>
    <x:cfRule type="cellIs" dxfId="0" priority="9515" operator="equal">
      <x:formula>0</x:formula>
    </x:cfRule>
    <x:cfRule type="cellIs" dxfId="1" priority="9516" operator="between">
      <x:formula>0</x:formula>
      <x:formula>$C$1</x:formula>
    </x:cfRule>
  </x:conditionalFormatting>
  <x:conditionalFormatting sqref="R173:R173">
    <x:cfRule type="cellIs" dxfId="0" priority="9517" operator="equal">
      <x:formula>0</x:formula>
    </x:cfRule>
    <x:cfRule type="cellIs" dxfId="1" priority="9518" operator="between">
      <x:formula>0</x:formula>
      <x:formula>$C$1</x:formula>
    </x:cfRule>
    <x:cfRule type="cellIs" dxfId="0" priority="9519" operator="equal">
      <x:formula>0</x:formula>
    </x:cfRule>
    <x:cfRule type="cellIs" dxfId="1" priority="9520" operator="between">
      <x:formula>0</x:formula>
      <x:formula>$C$1</x:formula>
    </x:cfRule>
  </x:conditionalFormatting>
  <x:conditionalFormatting sqref="E174:E174">
    <x:cfRule type="cellIs" dxfId="0" priority="9521" operator="equal">
      <x:formula>0</x:formula>
    </x:cfRule>
    <x:cfRule type="cellIs" dxfId="1" priority="9522" operator="between">
      <x:formula>0</x:formula>
      <x:formula>$C$1</x:formula>
    </x:cfRule>
    <x:cfRule type="cellIs" dxfId="0" priority="9523" operator="equal">
      <x:formula>0</x:formula>
    </x:cfRule>
    <x:cfRule type="cellIs" dxfId="1" priority="9524" operator="between">
      <x:formula>0</x:formula>
      <x:formula>$C$1</x:formula>
    </x:cfRule>
  </x:conditionalFormatting>
  <x:conditionalFormatting sqref="F174:F174">
    <x:cfRule type="cellIs" dxfId="0" priority="9525" operator="equal">
      <x:formula>0</x:formula>
    </x:cfRule>
    <x:cfRule type="cellIs" dxfId="1" priority="9526" operator="between">
      <x:formula>0</x:formula>
      <x:formula>$C$1</x:formula>
    </x:cfRule>
    <x:cfRule type="cellIs" dxfId="0" priority="9527" operator="equal">
      <x:formula>0</x:formula>
    </x:cfRule>
    <x:cfRule type="cellIs" dxfId="1" priority="9528" operator="between">
      <x:formula>0</x:formula>
      <x:formula>$C$1</x:formula>
    </x:cfRule>
  </x:conditionalFormatting>
  <x:conditionalFormatting sqref="G174:G174">
    <x:cfRule type="cellIs" dxfId="0" priority="9529" operator="equal">
      <x:formula>0</x:formula>
    </x:cfRule>
    <x:cfRule type="cellIs" dxfId="1" priority="9530" operator="between">
      <x:formula>0</x:formula>
      <x:formula>$C$1</x:formula>
    </x:cfRule>
    <x:cfRule type="cellIs" dxfId="0" priority="9531" operator="equal">
      <x:formula>0</x:formula>
    </x:cfRule>
    <x:cfRule type="cellIs" dxfId="1" priority="9532" operator="between">
      <x:formula>0</x:formula>
      <x:formula>$C$1</x:formula>
    </x:cfRule>
  </x:conditionalFormatting>
  <x:conditionalFormatting sqref="H174:H174">
    <x:cfRule type="cellIs" dxfId="0" priority="9533" operator="equal">
      <x:formula>0</x:formula>
    </x:cfRule>
    <x:cfRule type="cellIs" dxfId="1" priority="9534" operator="between">
      <x:formula>0</x:formula>
      <x:formula>$C$1</x:formula>
    </x:cfRule>
    <x:cfRule type="cellIs" dxfId="0" priority="9535" operator="equal">
      <x:formula>0</x:formula>
    </x:cfRule>
    <x:cfRule type="cellIs" dxfId="1" priority="9536" operator="between">
      <x:formula>0</x:formula>
      <x:formula>$C$1</x:formula>
    </x:cfRule>
  </x:conditionalFormatting>
  <x:conditionalFormatting sqref="I174:I174">
    <x:cfRule type="cellIs" dxfId="0" priority="9537" operator="equal">
      <x:formula>0</x:formula>
    </x:cfRule>
    <x:cfRule type="cellIs" dxfId="1" priority="9538" operator="between">
      <x:formula>0</x:formula>
      <x:formula>$C$1</x:formula>
    </x:cfRule>
    <x:cfRule type="cellIs" dxfId="0" priority="9539" operator="equal">
      <x:formula>0</x:formula>
    </x:cfRule>
    <x:cfRule type="cellIs" dxfId="1" priority="9540" operator="between">
      <x:formula>0</x:formula>
      <x:formula>$C$1</x:formula>
    </x:cfRule>
  </x:conditionalFormatting>
  <x:conditionalFormatting sqref="J174:J174">
    <x:cfRule type="cellIs" dxfId="0" priority="9541" operator="equal">
      <x:formula>0</x:formula>
    </x:cfRule>
    <x:cfRule type="cellIs" dxfId="1" priority="9542" operator="between">
      <x:formula>0</x:formula>
      <x:formula>$C$1</x:formula>
    </x:cfRule>
    <x:cfRule type="cellIs" dxfId="0" priority="9543" operator="equal">
      <x:formula>0</x:formula>
    </x:cfRule>
    <x:cfRule type="cellIs" dxfId="1" priority="9544" operator="between">
      <x:formula>0</x:formula>
      <x:formula>$C$1</x:formula>
    </x:cfRule>
  </x:conditionalFormatting>
  <x:conditionalFormatting sqref="K174:K174">
    <x:cfRule type="cellIs" dxfId="0" priority="9545" operator="equal">
      <x:formula>0</x:formula>
    </x:cfRule>
    <x:cfRule type="cellIs" dxfId="1" priority="9546" operator="between">
      <x:formula>0</x:formula>
      <x:formula>$C$1</x:formula>
    </x:cfRule>
    <x:cfRule type="cellIs" dxfId="0" priority="9547" operator="equal">
      <x:formula>0</x:formula>
    </x:cfRule>
    <x:cfRule type="cellIs" dxfId="1" priority="9548" operator="between">
      <x:formula>0</x:formula>
      <x:formula>$C$1</x:formula>
    </x:cfRule>
  </x:conditionalFormatting>
  <x:conditionalFormatting sqref="L174:L174">
    <x:cfRule type="cellIs" dxfId="0" priority="9549" operator="equal">
      <x:formula>0</x:formula>
    </x:cfRule>
    <x:cfRule type="cellIs" dxfId="1" priority="9550" operator="between">
      <x:formula>0</x:formula>
      <x:formula>$C$1</x:formula>
    </x:cfRule>
    <x:cfRule type="cellIs" dxfId="0" priority="9551" operator="equal">
      <x:formula>0</x:formula>
    </x:cfRule>
    <x:cfRule type="cellIs" dxfId="1" priority="9552" operator="between">
      <x:formula>0</x:formula>
      <x:formula>$C$1</x:formula>
    </x:cfRule>
  </x:conditionalFormatting>
  <x:conditionalFormatting sqref="M174:M174">
    <x:cfRule type="cellIs" dxfId="0" priority="9553" operator="equal">
      <x:formula>0</x:formula>
    </x:cfRule>
    <x:cfRule type="cellIs" dxfId="1" priority="9554" operator="between">
      <x:formula>0</x:formula>
      <x:formula>$C$1</x:formula>
    </x:cfRule>
    <x:cfRule type="cellIs" dxfId="0" priority="9555" operator="equal">
      <x:formula>0</x:formula>
    </x:cfRule>
    <x:cfRule type="cellIs" dxfId="1" priority="9556" operator="between">
      <x:formula>0</x:formula>
      <x:formula>$C$1</x:formula>
    </x:cfRule>
  </x:conditionalFormatting>
  <x:conditionalFormatting sqref="N174:N174">
    <x:cfRule type="cellIs" dxfId="0" priority="9557" operator="equal">
      <x:formula>0</x:formula>
    </x:cfRule>
    <x:cfRule type="cellIs" dxfId="1" priority="9558" operator="between">
      <x:formula>0</x:formula>
      <x:formula>$C$1</x:formula>
    </x:cfRule>
    <x:cfRule type="cellIs" dxfId="0" priority="9559" operator="equal">
      <x:formula>0</x:formula>
    </x:cfRule>
    <x:cfRule type="cellIs" dxfId="1" priority="9560" operator="between">
      <x:formula>0</x:formula>
      <x:formula>$C$1</x:formula>
    </x:cfRule>
  </x:conditionalFormatting>
  <x:conditionalFormatting sqref="O174:O174">
    <x:cfRule type="cellIs" dxfId="0" priority="9561" operator="equal">
      <x:formula>0</x:formula>
    </x:cfRule>
    <x:cfRule type="cellIs" dxfId="1" priority="9562" operator="between">
      <x:formula>0</x:formula>
      <x:formula>$C$1</x:formula>
    </x:cfRule>
    <x:cfRule type="cellIs" dxfId="0" priority="9563" operator="equal">
      <x:formula>0</x:formula>
    </x:cfRule>
    <x:cfRule type="cellIs" dxfId="1" priority="9564" operator="between">
      <x:formula>0</x:formula>
      <x:formula>$C$1</x:formula>
    </x:cfRule>
  </x:conditionalFormatting>
  <x:conditionalFormatting sqref="P174:P174">
    <x:cfRule type="cellIs" dxfId="0" priority="9565" operator="equal">
      <x:formula>0</x:formula>
    </x:cfRule>
    <x:cfRule type="cellIs" dxfId="1" priority="9566" operator="between">
      <x:formula>0</x:formula>
      <x:formula>$C$1</x:formula>
    </x:cfRule>
    <x:cfRule type="cellIs" dxfId="0" priority="9567" operator="equal">
      <x:formula>0</x:formula>
    </x:cfRule>
    <x:cfRule type="cellIs" dxfId="1" priority="9568" operator="between">
      <x:formula>0</x:formula>
      <x:formula>$C$1</x:formula>
    </x:cfRule>
  </x:conditionalFormatting>
  <x:conditionalFormatting sqref="Q174:Q174">
    <x:cfRule type="cellIs" dxfId="0" priority="9569" operator="equal">
      <x:formula>0</x:formula>
    </x:cfRule>
    <x:cfRule type="cellIs" dxfId="1" priority="9570" operator="between">
      <x:formula>0</x:formula>
      <x:formula>$C$1</x:formula>
    </x:cfRule>
    <x:cfRule type="cellIs" dxfId="0" priority="9571" operator="equal">
      <x:formula>0</x:formula>
    </x:cfRule>
    <x:cfRule type="cellIs" dxfId="1" priority="9572" operator="between">
      <x:formula>0</x:formula>
      <x:formula>$C$1</x:formula>
    </x:cfRule>
  </x:conditionalFormatting>
  <x:conditionalFormatting sqref="R174:R174">
    <x:cfRule type="cellIs" dxfId="0" priority="9573" operator="equal">
      <x:formula>0</x:formula>
    </x:cfRule>
    <x:cfRule type="cellIs" dxfId="1" priority="9574" operator="between">
      <x:formula>0</x:formula>
      <x:formula>$C$1</x:formula>
    </x:cfRule>
    <x:cfRule type="cellIs" dxfId="0" priority="9575" operator="equal">
      <x:formula>0</x:formula>
    </x:cfRule>
    <x:cfRule type="cellIs" dxfId="1" priority="9576" operator="between">
      <x:formula>0</x:formula>
      <x:formula>$C$1</x:formula>
    </x:cfRule>
  </x:conditionalFormatting>
  <x:conditionalFormatting sqref="E175:E175">
    <x:cfRule type="cellIs" dxfId="0" priority="9577" operator="equal">
      <x:formula>0</x:formula>
    </x:cfRule>
    <x:cfRule type="cellIs" dxfId="1" priority="9578" operator="between">
      <x:formula>0</x:formula>
      <x:formula>$C$1</x:formula>
    </x:cfRule>
    <x:cfRule type="cellIs" dxfId="0" priority="9579" operator="equal">
      <x:formula>0</x:formula>
    </x:cfRule>
    <x:cfRule type="cellIs" dxfId="1" priority="9580" operator="between">
      <x:formula>0</x:formula>
      <x:formula>$C$1</x:formula>
    </x:cfRule>
  </x:conditionalFormatting>
  <x:conditionalFormatting sqref="F175:F175">
    <x:cfRule type="cellIs" dxfId="0" priority="9581" operator="equal">
      <x:formula>0</x:formula>
    </x:cfRule>
    <x:cfRule type="cellIs" dxfId="1" priority="9582" operator="between">
      <x:formula>0</x:formula>
      <x:formula>$C$1</x:formula>
    </x:cfRule>
    <x:cfRule type="cellIs" dxfId="0" priority="9583" operator="equal">
      <x:formula>0</x:formula>
    </x:cfRule>
    <x:cfRule type="cellIs" dxfId="1" priority="9584" operator="between">
      <x:formula>0</x:formula>
      <x:formula>$C$1</x:formula>
    </x:cfRule>
  </x:conditionalFormatting>
  <x:conditionalFormatting sqref="G175:G175">
    <x:cfRule type="cellIs" dxfId="0" priority="9585" operator="equal">
      <x:formula>0</x:formula>
    </x:cfRule>
    <x:cfRule type="cellIs" dxfId="1" priority="9586" operator="between">
      <x:formula>0</x:formula>
      <x:formula>$C$1</x:formula>
    </x:cfRule>
    <x:cfRule type="cellIs" dxfId="0" priority="9587" operator="equal">
      <x:formula>0</x:formula>
    </x:cfRule>
    <x:cfRule type="cellIs" dxfId="1" priority="9588" operator="between">
      <x:formula>0</x:formula>
      <x:formula>$C$1</x:formula>
    </x:cfRule>
  </x:conditionalFormatting>
  <x:conditionalFormatting sqref="H175:H175">
    <x:cfRule type="cellIs" dxfId="0" priority="9589" operator="equal">
      <x:formula>0</x:formula>
    </x:cfRule>
    <x:cfRule type="cellIs" dxfId="1" priority="9590" operator="between">
      <x:formula>0</x:formula>
      <x:formula>$C$1</x:formula>
    </x:cfRule>
    <x:cfRule type="cellIs" dxfId="0" priority="9591" operator="equal">
      <x:formula>0</x:formula>
    </x:cfRule>
    <x:cfRule type="cellIs" dxfId="1" priority="9592" operator="between">
      <x:formula>0</x:formula>
      <x:formula>$C$1</x:formula>
    </x:cfRule>
  </x:conditionalFormatting>
  <x:conditionalFormatting sqref="I175:I175">
    <x:cfRule type="cellIs" dxfId="0" priority="9593" operator="equal">
      <x:formula>0</x:formula>
    </x:cfRule>
    <x:cfRule type="cellIs" dxfId="1" priority="9594" operator="between">
      <x:formula>0</x:formula>
      <x:formula>$C$1</x:formula>
    </x:cfRule>
    <x:cfRule type="cellIs" dxfId="0" priority="9595" operator="equal">
      <x:formula>0</x:formula>
    </x:cfRule>
    <x:cfRule type="cellIs" dxfId="1" priority="9596" operator="between">
      <x:formula>0</x:formula>
      <x:formula>$C$1</x:formula>
    </x:cfRule>
  </x:conditionalFormatting>
  <x:conditionalFormatting sqref="J175:J175">
    <x:cfRule type="cellIs" dxfId="0" priority="9597" operator="equal">
      <x:formula>0</x:formula>
    </x:cfRule>
    <x:cfRule type="cellIs" dxfId="1" priority="9598" operator="between">
      <x:formula>0</x:formula>
      <x:formula>$C$1</x:formula>
    </x:cfRule>
    <x:cfRule type="cellIs" dxfId="0" priority="9599" operator="equal">
      <x:formula>0</x:formula>
    </x:cfRule>
    <x:cfRule type="cellIs" dxfId="1" priority="9600" operator="between">
      <x:formula>0</x:formula>
      <x:formula>$C$1</x:formula>
    </x:cfRule>
  </x:conditionalFormatting>
  <x:conditionalFormatting sqref="K175:K175">
    <x:cfRule type="cellIs" dxfId="0" priority="9601" operator="equal">
      <x:formula>0</x:formula>
    </x:cfRule>
    <x:cfRule type="cellIs" dxfId="1" priority="9602" operator="between">
      <x:formula>0</x:formula>
      <x:formula>$C$1</x:formula>
    </x:cfRule>
    <x:cfRule type="cellIs" dxfId="0" priority="9603" operator="equal">
      <x:formula>0</x:formula>
    </x:cfRule>
    <x:cfRule type="cellIs" dxfId="1" priority="9604" operator="between">
      <x:formula>0</x:formula>
      <x:formula>$C$1</x:formula>
    </x:cfRule>
  </x:conditionalFormatting>
  <x:conditionalFormatting sqref="L175:L175">
    <x:cfRule type="cellIs" dxfId="0" priority="9605" operator="equal">
      <x:formula>0</x:formula>
    </x:cfRule>
    <x:cfRule type="cellIs" dxfId="1" priority="9606" operator="between">
      <x:formula>0</x:formula>
      <x:formula>$C$1</x:formula>
    </x:cfRule>
    <x:cfRule type="cellIs" dxfId="0" priority="9607" operator="equal">
      <x:formula>0</x:formula>
    </x:cfRule>
    <x:cfRule type="cellIs" dxfId="1" priority="9608" operator="between">
      <x:formula>0</x:formula>
      <x:formula>$C$1</x:formula>
    </x:cfRule>
  </x:conditionalFormatting>
  <x:conditionalFormatting sqref="M175:M175">
    <x:cfRule type="cellIs" dxfId="0" priority="9609" operator="equal">
      <x:formula>0</x:formula>
    </x:cfRule>
    <x:cfRule type="cellIs" dxfId="1" priority="9610" operator="between">
      <x:formula>0</x:formula>
      <x:formula>$C$1</x:formula>
    </x:cfRule>
    <x:cfRule type="cellIs" dxfId="0" priority="9611" operator="equal">
      <x:formula>0</x:formula>
    </x:cfRule>
    <x:cfRule type="cellIs" dxfId="1" priority="9612" operator="between">
      <x:formula>0</x:formula>
      <x:formula>$C$1</x:formula>
    </x:cfRule>
  </x:conditionalFormatting>
  <x:conditionalFormatting sqref="N175:N175">
    <x:cfRule type="cellIs" dxfId="0" priority="9613" operator="equal">
      <x:formula>0</x:formula>
    </x:cfRule>
    <x:cfRule type="cellIs" dxfId="1" priority="9614" operator="between">
      <x:formula>0</x:formula>
      <x:formula>$C$1</x:formula>
    </x:cfRule>
    <x:cfRule type="cellIs" dxfId="0" priority="9615" operator="equal">
      <x:formula>0</x:formula>
    </x:cfRule>
    <x:cfRule type="cellIs" dxfId="1" priority="9616" operator="between">
      <x:formula>0</x:formula>
      <x:formula>$C$1</x:formula>
    </x:cfRule>
  </x:conditionalFormatting>
  <x:conditionalFormatting sqref="O175:O175">
    <x:cfRule type="cellIs" dxfId="0" priority="9617" operator="equal">
      <x:formula>0</x:formula>
    </x:cfRule>
    <x:cfRule type="cellIs" dxfId="1" priority="9618" operator="between">
      <x:formula>0</x:formula>
      <x:formula>$C$1</x:formula>
    </x:cfRule>
    <x:cfRule type="cellIs" dxfId="0" priority="9619" operator="equal">
      <x:formula>0</x:formula>
    </x:cfRule>
    <x:cfRule type="cellIs" dxfId="1" priority="9620" operator="between">
      <x:formula>0</x:formula>
      <x:formula>$C$1</x:formula>
    </x:cfRule>
  </x:conditionalFormatting>
  <x:conditionalFormatting sqref="P175:P175">
    <x:cfRule type="cellIs" dxfId="0" priority="9621" operator="equal">
      <x:formula>0</x:formula>
    </x:cfRule>
    <x:cfRule type="cellIs" dxfId="1" priority="9622" operator="between">
      <x:formula>0</x:formula>
      <x:formula>$C$1</x:formula>
    </x:cfRule>
    <x:cfRule type="cellIs" dxfId="0" priority="9623" operator="equal">
      <x:formula>0</x:formula>
    </x:cfRule>
    <x:cfRule type="cellIs" dxfId="1" priority="9624" operator="between">
      <x:formula>0</x:formula>
      <x:formula>$C$1</x:formula>
    </x:cfRule>
  </x:conditionalFormatting>
  <x:conditionalFormatting sqref="Q175:Q175">
    <x:cfRule type="cellIs" dxfId="0" priority="9625" operator="equal">
      <x:formula>0</x:formula>
    </x:cfRule>
    <x:cfRule type="cellIs" dxfId="1" priority="9626" operator="between">
      <x:formula>0</x:formula>
      <x:formula>$C$1</x:formula>
    </x:cfRule>
    <x:cfRule type="cellIs" dxfId="0" priority="9627" operator="equal">
      <x:formula>0</x:formula>
    </x:cfRule>
    <x:cfRule type="cellIs" dxfId="1" priority="9628" operator="between">
      <x:formula>0</x:formula>
      <x:formula>$C$1</x:formula>
    </x:cfRule>
  </x:conditionalFormatting>
  <x:conditionalFormatting sqref="R175:R175">
    <x:cfRule type="cellIs" dxfId="0" priority="9629" operator="equal">
      <x:formula>0</x:formula>
    </x:cfRule>
    <x:cfRule type="cellIs" dxfId="1" priority="9630" operator="between">
      <x:formula>0</x:formula>
      <x:formula>$C$1</x:formula>
    </x:cfRule>
    <x:cfRule type="cellIs" dxfId="0" priority="9631" operator="equal">
      <x:formula>0</x:formula>
    </x:cfRule>
    <x:cfRule type="cellIs" dxfId="1" priority="9632" operator="between">
      <x:formula>0</x:formula>
      <x:formula>$C$1</x:formula>
    </x:cfRule>
  </x:conditionalFormatting>
  <x:conditionalFormatting sqref="E176:E176">
    <x:cfRule type="cellIs" dxfId="0" priority="9633" operator="equal">
      <x:formula>0</x:formula>
    </x:cfRule>
    <x:cfRule type="cellIs" dxfId="1" priority="9634" operator="between">
      <x:formula>0</x:formula>
      <x:formula>$C$1</x:formula>
    </x:cfRule>
    <x:cfRule type="cellIs" dxfId="0" priority="9635" operator="equal">
      <x:formula>0</x:formula>
    </x:cfRule>
    <x:cfRule type="cellIs" dxfId="1" priority="9636" operator="between">
      <x:formula>0</x:formula>
      <x:formula>$C$1</x:formula>
    </x:cfRule>
  </x:conditionalFormatting>
  <x:conditionalFormatting sqref="F176:F176">
    <x:cfRule type="cellIs" dxfId="0" priority="9637" operator="equal">
      <x:formula>0</x:formula>
    </x:cfRule>
    <x:cfRule type="cellIs" dxfId="1" priority="9638" operator="between">
      <x:formula>0</x:formula>
      <x:formula>$C$1</x:formula>
    </x:cfRule>
    <x:cfRule type="cellIs" dxfId="0" priority="9639" operator="equal">
      <x:formula>0</x:formula>
    </x:cfRule>
    <x:cfRule type="cellIs" dxfId="1" priority="9640" operator="between">
      <x:formula>0</x:formula>
      <x:formula>$C$1</x:formula>
    </x:cfRule>
  </x:conditionalFormatting>
  <x:conditionalFormatting sqref="G176:G176">
    <x:cfRule type="cellIs" dxfId="0" priority="9641" operator="equal">
      <x:formula>0</x:formula>
    </x:cfRule>
    <x:cfRule type="cellIs" dxfId="1" priority="9642" operator="between">
      <x:formula>0</x:formula>
      <x:formula>$C$1</x:formula>
    </x:cfRule>
    <x:cfRule type="cellIs" dxfId="0" priority="9643" operator="equal">
      <x:formula>0</x:formula>
    </x:cfRule>
    <x:cfRule type="cellIs" dxfId="1" priority="9644" operator="between">
      <x:formula>0</x:formula>
      <x:formula>$C$1</x:formula>
    </x:cfRule>
  </x:conditionalFormatting>
  <x:conditionalFormatting sqref="H176:H176">
    <x:cfRule type="cellIs" dxfId="0" priority="9645" operator="equal">
      <x:formula>0</x:formula>
    </x:cfRule>
    <x:cfRule type="cellIs" dxfId="1" priority="9646" operator="between">
      <x:formula>0</x:formula>
      <x:formula>$C$1</x:formula>
    </x:cfRule>
    <x:cfRule type="cellIs" dxfId="0" priority="9647" operator="equal">
      <x:formula>0</x:formula>
    </x:cfRule>
    <x:cfRule type="cellIs" dxfId="1" priority="9648" operator="between">
      <x:formula>0</x:formula>
      <x:formula>$C$1</x:formula>
    </x:cfRule>
  </x:conditionalFormatting>
  <x:conditionalFormatting sqref="I176:I176">
    <x:cfRule type="cellIs" dxfId="0" priority="9649" operator="equal">
      <x:formula>0</x:formula>
    </x:cfRule>
    <x:cfRule type="cellIs" dxfId="1" priority="9650" operator="between">
      <x:formula>0</x:formula>
      <x:formula>$C$1</x:formula>
    </x:cfRule>
    <x:cfRule type="cellIs" dxfId="0" priority="9651" operator="equal">
      <x:formula>0</x:formula>
    </x:cfRule>
    <x:cfRule type="cellIs" dxfId="1" priority="9652" operator="between">
      <x:formula>0</x:formula>
      <x:formula>$C$1</x:formula>
    </x:cfRule>
  </x:conditionalFormatting>
  <x:conditionalFormatting sqref="J176:J176">
    <x:cfRule type="cellIs" dxfId="0" priority="9653" operator="equal">
      <x:formula>0</x:formula>
    </x:cfRule>
    <x:cfRule type="cellIs" dxfId="1" priority="9654" operator="between">
      <x:formula>0</x:formula>
      <x:formula>$C$1</x:formula>
    </x:cfRule>
    <x:cfRule type="cellIs" dxfId="0" priority="9655" operator="equal">
      <x:formula>0</x:formula>
    </x:cfRule>
    <x:cfRule type="cellIs" dxfId="1" priority="9656" operator="between">
      <x:formula>0</x:formula>
      <x:formula>$C$1</x:formula>
    </x:cfRule>
  </x:conditionalFormatting>
  <x:conditionalFormatting sqref="K176:K176">
    <x:cfRule type="cellIs" dxfId="0" priority="9657" operator="equal">
      <x:formula>0</x:formula>
    </x:cfRule>
    <x:cfRule type="cellIs" dxfId="1" priority="9658" operator="between">
      <x:formula>0</x:formula>
      <x:formula>$C$1</x:formula>
    </x:cfRule>
    <x:cfRule type="cellIs" dxfId="0" priority="9659" operator="equal">
      <x:formula>0</x:formula>
    </x:cfRule>
    <x:cfRule type="cellIs" dxfId="1" priority="9660" operator="between">
      <x:formula>0</x:formula>
      <x:formula>$C$1</x:formula>
    </x:cfRule>
  </x:conditionalFormatting>
  <x:conditionalFormatting sqref="L176:L176">
    <x:cfRule type="cellIs" dxfId="0" priority="9661" operator="equal">
      <x:formula>0</x:formula>
    </x:cfRule>
    <x:cfRule type="cellIs" dxfId="1" priority="9662" operator="between">
      <x:formula>0</x:formula>
      <x:formula>$C$1</x:formula>
    </x:cfRule>
    <x:cfRule type="cellIs" dxfId="0" priority="9663" operator="equal">
      <x:formula>0</x:formula>
    </x:cfRule>
    <x:cfRule type="cellIs" dxfId="1" priority="9664" operator="between">
      <x:formula>0</x:formula>
      <x:formula>$C$1</x:formula>
    </x:cfRule>
  </x:conditionalFormatting>
  <x:conditionalFormatting sqref="M176:M176">
    <x:cfRule type="cellIs" dxfId="0" priority="9665" operator="equal">
      <x:formula>0</x:formula>
    </x:cfRule>
    <x:cfRule type="cellIs" dxfId="1" priority="9666" operator="between">
      <x:formula>0</x:formula>
      <x:formula>$C$1</x:formula>
    </x:cfRule>
    <x:cfRule type="cellIs" dxfId="0" priority="9667" operator="equal">
      <x:formula>0</x:formula>
    </x:cfRule>
    <x:cfRule type="cellIs" dxfId="1" priority="9668" operator="between">
      <x:formula>0</x:formula>
      <x:formula>$C$1</x:formula>
    </x:cfRule>
  </x:conditionalFormatting>
  <x:conditionalFormatting sqref="N176:N176">
    <x:cfRule type="cellIs" dxfId="0" priority="9669" operator="equal">
      <x:formula>0</x:formula>
    </x:cfRule>
    <x:cfRule type="cellIs" dxfId="1" priority="9670" operator="between">
      <x:formula>0</x:formula>
      <x:formula>$C$1</x:formula>
    </x:cfRule>
    <x:cfRule type="cellIs" dxfId="0" priority="9671" operator="equal">
      <x:formula>0</x:formula>
    </x:cfRule>
    <x:cfRule type="cellIs" dxfId="1" priority="9672" operator="between">
      <x:formula>0</x:formula>
      <x:formula>$C$1</x:formula>
    </x:cfRule>
  </x:conditionalFormatting>
  <x:conditionalFormatting sqref="O176:O176">
    <x:cfRule type="cellIs" dxfId="0" priority="9673" operator="equal">
      <x:formula>0</x:formula>
    </x:cfRule>
    <x:cfRule type="cellIs" dxfId="1" priority="9674" operator="between">
      <x:formula>0</x:formula>
      <x:formula>$C$1</x:formula>
    </x:cfRule>
    <x:cfRule type="cellIs" dxfId="0" priority="9675" operator="equal">
      <x:formula>0</x:formula>
    </x:cfRule>
    <x:cfRule type="cellIs" dxfId="1" priority="9676" operator="between">
      <x:formula>0</x:formula>
      <x:formula>$C$1</x:formula>
    </x:cfRule>
  </x:conditionalFormatting>
  <x:conditionalFormatting sqref="P176:P176">
    <x:cfRule type="cellIs" dxfId="0" priority="9677" operator="equal">
      <x:formula>0</x:formula>
    </x:cfRule>
    <x:cfRule type="cellIs" dxfId="1" priority="9678" operator="between">
      <x:formula>0</x:formula>
      <x:formula>$C$1</x:formula>
    </x:cfRule>
    <x:cfRule type="cellIs" dxfId="0" priority="9679" operator="equal">
      <x:formula>0</x:formula>
    </x:cfRule>
    <x:cfRule type="cellIs" dxfId="1" priority="9680" operator="between">
      <x:formula>0</x:formula>
      <x:formula>$C$1</x:formula>
    </x:cfRule>
  </x:conditionalFormatting>
  <x:conditionalFormatting sqref="Q176:Q176">
    <x:cfRule type="cellIs" dxfId="0" priority="9681" operator="equal">
      <x:formula>0</x:formula>
    </x:cfRule>
    <x:cfRule type="cellIs" dxfId="1" priority="9682" operator="between">
      <x:formula>0</x:formula>
      <x:formula>$C$1</x:formula>
    </x:cfRule>
    <x:cfRule type="cellIs" dxfId="0" priority="9683" operator="equal">
      <x:formula>0</x:formula>
    </x:cfRule>
    <x:cfRule type="cellIs" dxfId="1" priority="9684" operator="between">
      <x:formula>0</x:formula>
      <x:formula>$C$1</x:formula>
    </x:cfRule>
  </x:conditionalFormatting>
  <x:conditionalFormatting sqref="R176:R176">
    <x:cfRule type="cellIs" dxfId="0" priority="9685" operator="equal">
      <x:formula>0</x:formula>
    </x:cfRule>
    <x:cfRule type="cellIs" dxfId="1" priority="9686" operator="between">
      <x:formula>0</x:formula>
      <x:formula>$C$1</x:formula>
    </x:cfRule>
    <x:cfRule type="cellIs" dxfId="0" priority="9687" operator="equal">
      <x:formula>0</x:formula>
    </x:cfRule>
    <x:cfRule type="cellIs" dxfId="1" priority="9688" operator="between">
      <x:formula>0</x:formula>
      <x:formula>$C$1</x:formula>
    </x:cfRule>
  </x:conditionalFormatting>
  <x:conditionalFormatting sqref="E177:E177">
    <x:cfRule type="cellIs" dxfId="0" priority="9689" operator="equal">
      <x:formula>0</x:formula>
    </x:cfRule>
    <x:cfRule type="cellIs" dxfId="1" priority="9690" operator="between">
      <x:formula>0</x:formula>
      <x:formula>$C$1</x:formula>
    </x:cfRule>
    <x:cfRule type="cellIs" dxfId="0" priority="9691" operator="equal">
      <x:formula>0</x:formula>
    </x:cfRule>
    <x:cfRule type="cellIs" dxfId="1" priority="9692" operator="between">
      <x:formula>0</x:formula>
      <x:formula>$C$1</x:formula>
    </x:cfRule>
  </x:conditionalFormatting>
  <x:conditionalFormatting sqref="F177:F177">
    <x:cfRule type="cellIs" dxfId="0" priority="9693" operator="equal">
      <x:formula>0</x:formula>
    </x:cfRule>
    <x:cfRule type="cellIs" dxfId="1" priority="9694" operator="between">
      <x:formula>0</x:formula>
      <x:formula>$C$1</x:formula>
    </x:cfRule>
    <x:cfRule type="cellIs" dxfId="0" priority="9695" operator="equal">
      <x:formula>0</x:formula>
    </x:cfRule>
    <x:cfRule type="cellIs" dxfId="1" priority="9696" operator="between">
      <x:formula>0</x:formula>
      <x:formula>$C$1</x:formula>
    </x:cfRule>
  </x:conditionalFormatting>
  <x:conditionalFormatting sqref="G177:G177">
    <x:cfRule type="cellIs" dxfId="0" priority="9697" operator="equal">
      <x:formula>0</x:formula>
    </x:cfRule>
    <x:cfRule type="cellIs" dxfId="1" priority="9698" operator="between">
      <x:formula>0</x:formula>
      <x:formula>$C$1</x:formula>
    </x:cfRule>
    <x:cfRule type="cellIs" dxfId="0" priority="9699" operator="equal">
      <x:formula>0</x:formula>
    </x:cfRule>
    <x:cfRule type="cellIs" dxfId="1" priority="9700" operator="between">
      <x:formula>0</x:formula>
      <x:formula>$C$1</x:formula>
    </x:cfRule>
  </x:conditionalFormatting>
  <x:conditionalFormatting sqref="H177:H177">
    <x:cfRule type="cellIs" dxfId="0" priority="9701" operator="equal">
      <x:formula>0</x:formula>
    </x:cfRule>
    <x:cfRule type="cellIs" dxfId="1" priority="9702" operator="between">
      <x:formula>0</x:formula>
      <x:formula>$C$1</x:formula>
    </x:cfRule>
    <x:cfRule type="cellIs" dxfId="0" priority="9703" operator="equal">
      <x:formula>0</x:formula>
    </x:cfRule>
    <x:cfRule type="cellIs" dxfId="1" priority="9704" operator="between">
      <x:formula>0</x:formula>
      <x:formula>$C$1</x:formula>
    </x:cfRule>
  </x:conditionalFormatting>
  <x:conditionalFormatting sqref="I177:I177">
    <x:cfRule type="cellIs" dxfId="0" priority="9705" operator="equal">
      <x:formula>0</x:formula>
    </x:cfRule>
    <x:cfRule type="cellIs" dxfId="1" priority="9706" operator="between">
      <x:formula>0</x:formula>
      <x:formula>$C$1</x:formula>
    </x:cfRule>
    <x:cfRule type="cellIs" dxfId="0" priority="9707" operator="equal">
      <x:formula>0</x:formula>
    </x:cfRule>
    <x:cfRule type="cellIs" dxfId="1" priority="9708" operator="between">
      <x:formula>0</x:formula>
      <x:formula>$C$1</x:formula>
    </x:cfRule>
  </x:conditionalFormatting>
  <x:conditionalFormatting sqref="J177:J177">
    <x:cfRule type="cellIs" dxfId="0" priority="9709" operator="equal">
      <x:formula>0</x:formula>
    </x:cfRule>
    <x:cfRule type="cellIs" dxfId="1" priority="9710" operator="between">
      <x:formula>0</x:formula>
      <x:formula>$C$1</x:formula>
    </x:cfRule>
    <x:cfRule type="cellIs" dxfId="0" priority="9711" operator="equal">
      <x:formula>0</x:formula>
    </x:cfRule>
    <x:cfRule type="cellIs" dxfId="1" priority="9712" operator="between">
      <x:formula>0</x:formula>
      <x:formula>$C$1</x:formula>
    </x:cfRule>
  </x:conditionalFormatting>
  <x:conditionalFormatting sqref="K177:K177">
    <x:cfRule type="cellIs" dxfId="0" priority="9713" operator="equal">
      <x:formula>0</x:formula>
    </x:cfRule>
    <x:cfRule type="cellIs" dxfId="1" priority="9714" operator="between">
      <x:formula>0</x:formula>
      <x:formula>$C$1</x:formula>
    </x:cfRule>
    <x:cfRule type="cellIs" dxfId="0" priority="9715" operator="equal">
      <x:formula>0</x:formula>
    </x:cfRule>
    <x:cfRule type="cellIs" dxfId="1" priority="9716" operator="between">
      <x:formula>0</x:formula>
      <x:formula>$C$1</x:formula>
    </x:cfRule>
  </x:conditionalFormatting>
  <x:conditionalFormatting sqref="L177:L177">
    <x:cfRule type="cellIs" dxfId="0" priority="9717" operator="equal">
      <x:formula>0</x:formula>
    </x:cfRule>
    <x:cfRule type="cellIs" dxfId="1" priority="9718" operator="between">
      <x:formula>0</x:formula>
      <x:formula>$C$1</x:formula>
    </x:cfRule>
    <x:cfRule type="cellIs" dxfId="0" priority="9719" operator="equal">
      <x:formula>0</x:formula>
    </x:cfRule>
    <x:cfRule type="cellIs" dxfId="1" priority="9720" operator="between">
      <x:formula>0</x:formula>
      <x:formula>$C$1</x:formula>
    </x:cfRule>
  </x:conditionalFormatting>
  <x:conditionalFormatting sqref="M177:M177">
    <x:cfRule type="cellIs" dxfId="0" priority="9721" operator="equal">
      <x:formula>0</x:formula>
    </x:cfRule>
    <x:cfRule type="cellIs" dxfId="1" priority="9722" operator="between">
      <x:formula>0</x:formula>
      <x:formula>$C$1</x:formula>
    </x:cfRule>
    <x:cfRule type="cellIs" dxfId="0" priority="9723" operator="equal">
      <x:formula>0</x:formula>
    </x:cfRule>
    <x:cfRule type="cellIs" dxfId="1" priority="9724" operator="between">
      <x:formula>0</x:formula>
      <x:formula>$C$1</x:formula>
    </x:cfRule>
  </x:conditionalFormatting>
  <x:conditionalFormatting sqref="N177:N177">
    <x:cfRule type="cellIs" dxfId="0" priority="9725" operator="equal">
      <x:formula>0</x:formula>
    </x:cfRule>
    <x:cfRule type="cellIs" dxfId="1" priority="9726" operator="between">
      <x:formula>0</x:formula>
      <x:formula>$C$1</x:formula>
    </x:cfRule>
    <x:cfRule type="cellIs" dxfId="0" priority="9727" operator="equal">
      <x:formula>0</x:formula>
    </x:cfRule>
    <x:cfRule type="cellIs" dxfId="1" priority="9728" operator="between">
      <x:formula>0</x:formula>
      <x:formula>$C$1</x:formula>
    </x:cfRule>
  </x:conditionalFormatting>
  <x:conditionalFormatting sqref="O177:O177">
    <x:cfRule type="cellIs" dxfId="0" priority="9729" operator="equal">
      <x:formula>0</x:formula>
    </x:cfRule>
    <x:cfRule type="cellIs" dxfId="1" priority="9730" operator="between">
      <x:formula>0</x:formula>
      <x:formula>$C$1</x:formula>
    </x:cfRule>
    <x:cfRule type="cellIs" dxfId="0" priority="9731" operator="equal">
      <x:formula>0</x:formula>
    </x:cfRule>
    <x:cfRule type="cellIs" dxfId="1" priority="9732" operator="between">
      <x:formula>0</x:formula>
      <x:formula>$C$1</x:formula>
    </x:cfRule>
  </x:conditionalFormatting>
  <x:conditionalFormatting sqref="P177:P177">
    <x:cfRule type="cellIs" dxfId="0" priority="9733" operator="equal">
      <x:formula>0</x:formula>
    </x:cfRule>
    <x:cfRule type="cellIs" dxfId="1" priority="9734" operator="between">
      <x:formula>0</x:formula>
      <x:formula>$C$1</x:formula>
    </x:cfRule>
    <x:cfRule type="cellIs" dxfId="0" priority="9735" operator="equal">
      <x:formula>0</x:formula>
    </x:cfRule>
    <x:cfRule type="cellIs" dxfId="1" priority="9736" operator="between">
      <x:formula>0</x:formula>
      <x:formula>$C$1</x:formula>
    </x:cfRule>
  </x:conditionalFormatting>
  <x:conditionalFormatting sqref="Q177:Q177">
    <x:cfRule type="cellIs" dxfId="0" priority="9737" operator="equal">
      <x:formula>0</x:formula>
    </x:cfRule>
    <x:cfRule type="cellIs" dxfId="1" priority="9738" operator="between">
      <x:formula>0</x:formula>
      <x:formula>$C$1</x:formula>
    </x:cfRule>
    <x:cfRule type="cellIs" dxfId="0" priority="9739" operator="equal">
      <x:formula>0</x:formula>
    </x:cfRule>
    <x:cfRule type="cellIs" dxfId="1" priority="9740" operator="between">
      <x:formula>0</x:formula>
      <x:formula>$C$1</x:formula>
    </x:cfRule>
  </x:conditionalFormatting>
  <x:conditionalFormatting sqref="R177:R177">
    <x:cfRule type="cellIs" dxfId="0" priority="9741" operator="equal">
      <x:formula>0</x:formula>
    </x:cfRule>
    <x:cfRule type="cellIs" dxfId="1" priority="9742" operator="between">
      <x:formula>0</x:formula>
      <x:formula>$C$1</x:formula>
    </x:cfRule>
    <x:cfRule type="cellIs" dxfId="0" priority="9743" operator="equal">
      <x:formula>0</x:formula>
    </x:cfRule>
    <x:cfRule type="cellIs" dxfId="1" priority="9744" operator="between">
      <x:formula>0</x:formula>
      <x:formula>$C$1</x:formula>
    </x:cfRule>
  </x:conditionalFormatting>
  <x:conditionalFormatting sqref="E178:E178">
    <x:cfRule type="cellIs" dxfId="0" priority="9745" operator="equal">
      <x:formula>0</x:formula>
    </x:cfRule>
    <x:cfRule type="cellIs" dxfId="1" priority="9746" operator="between">
      <x:formula>0</x:formula>
      <x:formula>$C$1</x:formula>
    </x:cfRule>
    <x:cfRule type="cellIs" dxfId="0" priority="9747" operator="equal">
      <x:formula>0</x:formula>
    </x:cfRule>
    <x:cfRule type="cellIs" dxfId="1" priority="9748" operator="between">
      <x:formula>0</x:formula>
      <x:formula>$C$1</x:formula>
    </x:cfRule>
  </x:conditionalFormatting>
  <x:conditionalFormatting sqref="F178:F178">
    <x:cfRule type="cellIs" dxfId="0" priority="9749" operator="equal">
      <x:formula>0</x:formula>
    </x:cfRule>
    <x:cfRule type="cellIs" dxfId="1" priority="9750" operator="between">
      <x:formula>0</x:formula>
      <x:formula>$C$1</x:formula>
    </x:cfRule>
    <x:cfRule type="cellIs" dxfId="0" priority="9751" operator="equal">
      <x:formula>0</x:formula>
    </x:cfRule>
    <x:cfRule type="cellIs" dxfId="1" priority="9752" operator="between">
      <x:formula>0</x:formula>
      <x:formula>$C$1</x:formula>
    </x:cfRule>
  </x:conditionalFormatting>
  <x:conditionalFormatting sqref="G178:G178">
    <x:cfRule type="cellIs" dxfId="0" priority="9753" operator="equal">
      <x:formula>0</x:formula>
    </x:cfRule>
    <x:cfRule type="cellIs" dxfId="1" priority="9754" operator="between">
      <x:formula>0</x:formula>
      <x:formula>$C$1</x:formula>
    </x:cfRule>
    <x:cfRule type="cellIs" dxfId="0" priority="9755" operator="equal">
      <x:formula>0</x:formula>
    </x:cfRule>
    <x:cfRule type="cellIs" dxfId="1" priority="9756" operator="between">
      <x:formula>0</x:formula>
      <x:formula>$C$1</x:formula>
    </x:cfRule>
  </x:conditionalFormatting>
  <x:conditionalFormatting sqref="H178:H178">
    <x:cfRule type="cellIs" dxfId="0" priority="9757" operator="equal">
      <x:formula>0</x:formula>
    </x:cfRule>
    <x:cfRule type="cellIs" dxfId="1" priority="9758" operator="between">
      <x:formula>0</x:formula>
      <x:formula>$C$1</x:formula>
    </x:cfRule>
    <x:cfRule type="cellIs" dxfId="0" priority="9759" operator="equal">
      <x:formula>0</x:formula>
    </x:cfRule>
    <x:cfRule type="cellIs" dxfId="1" priority="9760" operator="between">
      <x:formula>0</x:formula>
      <x:formula>$C$1</x:formula>
    </x:cfRule>
  </x:conditionalFormatting>
  <x:conditionalFormatting sqref="I178:I178">
    <x:cfRule type="cellIs" dxfId="0" priority="9761" operator="equal">
      <x:formula>0</x:formula>
    </x:cfRule>
    <x:cfRule type="cellIs" dxfId="1" priority="9762" operator="between">
      <x:formula>0</x:formula>
      <x:formula>$C$1</x:formula>
    </x:cfRule>
    <x:cfRule type="cellIs" dxfId="0" priority="9763" operator="equal">
      <x:formula>0</x:formula>
    </x:cfRule>
    <x:cfRule type="cellIs" dxfId="1" priority="9764" operator="between">
      <x:formula>0</x:formula>
      <x:formula>$C$1</x:formula>
    </x:cfRule>
  </x:conditionalFormatting>
  <x:conditionalFormatting sqref="J178:J178">
    <x:cfRule type="cellIs" dxfId="0" priority="9765" operator="equal">
      <x:formula>0</x:formula>
    </x:cfRule>
    <x:cfRule type="cellIs" dxfId="1" priority="9766" operator="between">
      <x:formula>0</x:formula>
      <x:formula>$C$1</x:formula>
    </x:cfRule>
    <x:cfRule type="cellIs" dxfId="0" priority="9767" operator="equal">
      <x:formula>0</x:formula>
    </x:cfRule>
    <x:cfRule type="cellIs" dxfId="1" priority="9768" operator="between">
      <x:formula>0</x:formula>
      <x:formula>$C$1</x:formula>
    </x:cfRule>
  </x:conditionalFormatting>
  <x:conditionalFormatting sqref="K178:K178">
    <x:cfRule type="cellIs" dxfId="0" priority="9769" operator="equal">
      <x:formula>0</x:formula>
    </x:cfRule>
    <x:cfRule type="cellIs" dxfId="1" priority="9770" operator="between">
      <x:formula>0</x:formula>
      <x:formula>$C$1</x:formula>
    </x:cfRule>
    <x:cfRule type="cellIs" dxfId="0" priority="9771" operator="equal">
      <x:formula>0</x:formula>
    </x:cfRule>
    <x:cfRule type="cellIs" dxfId="1" priority="9772" operator="between">
      <x:formula>0</x:formula>
      <x:formula>$C$1</x:formula>
    </x:cfRule>
  </x:conditionalFormatting>
  <x:conditionalFormatting sqref="L178:L178">
    <x:cfRule type="cellIs" dxfId="0" priority="9773" operator="equal">
      <x:formula>0</x:formula>
    </x:cfRule>
    <x:cfRule type="cellIs" dxfId="1" priority="9774" operator="between">
      <x:formula>0</x:formula>
      <x:formula>$C$1</x:formula>
    </x:cfRule>
    <x:cfRule type="cellIs" dxfId="0" priority="9775" operator="equal">
      <x:formula>0</x:formula>
    </x:cfRule>
    <x:cfRule type="cellIs" dxfId="1" priority="9776" operator="between">
      <x:formula>0</x:formula>
      <x:formula>$C$1</x:formula>
    </x:cfRule>
  </x:conditionalFormatting>
  <x:conditionalFormatting sqref="M178:M178">
    <x:cfRule type="cellIs" dxfId="0" priority="9777" operator="equal">
      <x:formula>0</x:formula>
    </x:cfRule>
    <x:cfRule type="cellIs" dxfId="1" priority="9778" operator="between">
      <x:formula>0</x:formula>
      <x:formula>$C$1</x:formula>
    </x:cfRule>
    <x:cfRule type="cellIs" dxfId="0" priority="9779" operator="equal">
      <x:formula>0</x:formula>
    </x:cfRule>
    <x:cfRule type="cellIs" dxfId="1" priority="9780" operator="between">
      <x:formula>0</x:formula>
      <x:formula>$C$1</x:formula>
    </x:cfRule>
  </x:conditionalFormatting>
  <x:conditionalFormatting sqref="N178:N178">
    <x:cfRule type="cellIs" dxfId="0" priority="9781" operator="equal">
      <x:formula>0</x:formula>
    </x:cfRule>
    <x:cfRule type="cellIs" dxfId="1" priority="9782" operator="between">
      <x:formula>0</x:formula>
      <x:formula>$C$1</x:formula>
    </x:cfRule>
    <x:cfRule type="cellIs" dxfId="0" priority="9783" operator="equal">
      <x:formula>0</x:formula>
    </x:cfRule>
    <x:cfRule type="cellIs" dxfId="1" priority="9784" operator="between">
      <x:formula>0</x:formula>
      <x:formula>$C$1</x:formula>
    </x:cfRule>
  </x:conditionalFormatting>
  <x:conditionalFormatting sqref="O178:O178">
    <x:cfRule type="cellIs" dxfId="0" priority="9785" operator="equal">
      <x:formula>0</x:formula>
    </x:cfRule>
    <x:cfRule type="cellIs" dxfId="1" priority="9786" operator="between">
      <x:formula>0</x:formula>
      <x:formula>$C$1</x:formula>
    </x:cfRule>
    <x:cfRule type="cellIs" dxfId="0" priority="9787" operator="equal">
      <x:formula>0</x:formula>
    </x:cfRule>
    <x:cfRule type="cellIs" dxfId="1" priority="9788" operator="between">
      <x:formula>0</x:formula>
      <x:formula>$C$1</x:formula>
    </x:cfRule>
  </x:conditionalFormatting>
  <x:conditionalFormatting sqref="P178:P178">
    <x:cfRule type="cellIs" dxfId="0" priority="9789" operator="equal">
      <x:formula>0</x:formula>
    </x:cfRule>
    <x:cfRule type="cellIs" dxfId="1" priority="9790" operator="between">
      <x:formula>0</x:formula>
      <x:formula>$C$1</x:formula>
    </x:cfRule>
    <x:cfRule type="cellIs" dxfId="0" priority="9791" operator="equal">
      <x:formula>0</x:formula>
    </x:cfRule>
    <x:cfRule type="cellIs" dxfId="1" priority="9792" operator="between">
      <x:formula>0</x:formula>
      <x:formula>$C$1</x:formula>
    </x:cfRule>
  </x:conditionalFormatting>
  <x:conditionalFormatting sqref="Q178:Q178">
    <x:cfRule type="cellIs" dxfId="0" priority="9793" operator="equal">
      <x:formula>0</x:formula>
    </x:cfRule>
    <x:cfRule type="cellIs" dxfId="1" priority="9794" operator="between">
      <x:formula>0</x:formula>
      <x:formula>$C$1</x:formula>
    </x:cfRule>
    <x:cfRule type="cellIs" dxfId="0" priority="9795" operator="equal">
      <x:formula>0</x:formula>
    </x:cfRule>
    <x:cfRule type="cellIs" dxfId="1" priority="9796" operator="between">
      <x:formula>0</x:formula>
      <x:formula>$C$1</x:formula>
    </x:cfRule>
  </x:conditionalFormatting>
  <x:conditionalFormatting sqref="R178:R178">
    <x:cfRule type="cellIs" dxfId="0" priority="9797" operator="equal">
      <x:formula>0</x:formula>
    </x:cfRule>
    <x:cfRule type="cellIs" dxfId="1" priority="9798" operator="between">
      <x:formula>0</x:formula>
      <x:formula>$C$1</x:formula>
    </x:cfRule>
    <x:cfRule type="cellIs" dxfId="0" priority="9799" operator="equal">
      <x:formula>0</x:formula>
    </x:cfRule>
    <x:cfRule type="cellIs" dxfId="1" priority="9800" operator="between">
      <x:formula>0</x:formula>
      <x:formula>$C$1</x:formula>
    </x:cfRule>
  </x:conditionalFormatting>
  <x:conditionalFormatting sqref="E179:E179">
    <x:cfRule type="cellIs" dxfId="0" priority="9801" operator="equal">
      <x:formula>0</x:formula>
    </x:cfRule>
    <x:cfRule type="cellIs" dxfId="1" priority="9802" operator="between">
      <x:formula>0</x:formula>
      <x:formula>$C$1</x:formula>
    </x:cfRule>
    <x:cfRule type="cellIs" dxfId="0" priority="9803" operator="equal">
      <x:formula>0</x:formula>
    </x:cfRule>
    <x:cfRule type="cellIs" dxfId="1" priority="9804" operator="between">
      <x:formula>0</x:formula>
      <x:formula>$C$1</x:formula>
    </x:cfRule>
  </x:conditionalFormatting>
  <x:conditionalFormatting sqref="F179:F179">
    <x:cfRule type="cellIs" dxfId="0" priority="9805" operator="equal">
      <x:formula>0</x:formula>
    </x:cfRule>
    <x:cfRule type="cellIs" dxfId="1" priority="9806" operator="between">
      <x:formula>0</x:formula>
      <x:formula>$C$1</x:formula>
    </x:cfRule>
    <x:cfRule type="cellIs" dxfId="0" priority="9807" operator="equal">
      <x:formula>0</x:formula>
    </x:cfRule>
    <x:cfRule type="cellIs" dxfId="1" priority="9808" operator="between">
      <x:formula>0</x:formula>
      <x:formula>$C$1</x:formula>
    </x:cfRule>
  </x:conditionalFormatting>
  <x:conditionalFormatting sqref="G179:G179">
    <x:cfRule type="cellIs" dxfId="0" priority="9809" operator="equal">
      <x:formula>0</x:formula>
    </x:cfRule>
    <x:cfRule type="cellIs" dxfId="1" priority="9810" operator="between">
      <x:formula>0</x:formula>
      <x:formula>$C$1</x:formula>
    </x:cfRule>
    <x:cfRule type="cellIs" dxfId="0" priority="9811" operator="equal">
      <x:formula>0</x:formula>
    </x:cfRule>
    <x:cfRule type="cellIs" dxfId="1" priority="9812" operator="between">
      <x:formula>0</x:formula>
      <x:formula>$C$1</x:formula>
    </x:cfRule>
  </x:conditionalFormatting>
  <x:conditionalFormatting sqref="H179:H179">
    <x:cfRule type="cellIs" dxfId="0" priority="9813" operator="equal">
      <x:formula>0</x:formula>
    </x:cfRule>
    <x:cfRule type="cellIs" dxfId="1" priority="9814" operator="between">
      <x:formula>0</x:formula>
      <x:formula>$C$1</x:formula>
    </x:cfRule>
    <x:cfRule type="cellIs" dxfId="0" priority="9815" operator="equal">
      <x:formula>0</x:formula>
    </x:cfRule>
    <x:cfRule type="cellIs" dxfId="1" priority="9816" operator="between">
      <x:formula>0</x:formula>
      <x:formula>$C$1</x:formula>
    </x:cfRule>
  </x:conditionalFormatting>
  <x:conditionalFormatting sqref="I179:I179">
    <x:cfRule type="cellIs" dxfId="0" priority="9817" operator="equal">
      <x:formula>0</x:formula>
    </x:cfRule>
    <x:cfRule type="cellIs" dxfId="1" priority="9818" operator="between">
      <x:formula>0</x:formula>
      <x:formula>$C$1</x:formula>
    </x:cfRule>
    <x:cfRule type="cellIs" dxfId="0" priority="9819" operator="equal">
      <x:formula>0</x:formula>
    </x:cfRule>
    <x:cfRule type="cellIs" dxfId="1" priority="9820" operator="between">
      <x:formula>0</x:formula>
      <x:formula>$C$1</x:formula>
    </x:cfRule>
  </x:conditionalFormatting>
  <x:conditionalFormatting sqref="J179:J179">
    <x:cfRule type="cellIs" dxfId="0" priority="9821" operator="equal">
      <x:formula>0</x:formula>
    </x:cfRule>
    <x:cfRule type="cellIs" dxfId="1" priority="9822" operator="between">
      <x:formula>0</x:formula>
      <x:formula>$C$1</x:formula>
    </x:cfRule>
    <x:cfRule type="cellIs" dxfId="0" priority="9823" operator="equal">
      <x:formula>0</x:formula>
    </x:cfRule>
    <x:cfRule type="cellIs" dxfId="1" priority="9824" operator="between">
      <x:formula>0</x:formula>
      <x:formula>$C$1</x:formula>
    </x:cfRule>
  </x:conditionalFormatting>
  <x:conditionalFormatting sqref="K179:K179">
    <x:cfRule type="cellIs" dxfId="0" priority="9825" operator="equal">
      <x:formula>0</x:formula>
    </x:cfRule>
    <x:cfRule type="cellIs" dxfId="1" priority="9826" operator="between">
      <x:formula>0</x:formula>
      <x:formula>$C$1</x:formula>
    </x:cfRule>
    <x:cfRule type="cellIs" dxfId="0" priority="9827" operator="equal">
      <x:formula>0</x:formula>
    </x:cfRule>
    <x:cfRule type="cellIs" dxfId="1" priority="9828" operator="between">
      <x:formula>0</x:formula>
      <x:formula>$C$1</x:formula>
    </x:cfRule>
  </x:conditionalFormatting>
  <x:conditionalFormatting sqref="L179:L179">
    <x:cfRule type="cellIs" dxfId="0" priority="9829" operator="equal">
      <x:formula>0</x:formula>
    </x:cfRule>
    <x:cfRule type="cellIs" dxfId="1" priority="9830" operator="between">
      <x:formula>0</x:formula>
      <x:formula>$C$1</x:formula>
    </x:cfRule>
    <x:cfRule type="cellIs" dxfId="0" priority="9831" operator="equal">
      <x:formula>0</x:formula>
    </x:cfRule>
    <x:cfRule type="cellIs" dxfId="1" priority="9832" operator="between">
      <x:formula>0</x:formula>
      <x:formula>$C$1</x:formula>
    </x:cfRule>
  </x:conditionalFormatting>
  <x:conditionalFormatting sqref="M179:M179">
    <x:cfRule type="cellIs" dxfId="0" priority="9833" operator="equal">
      <x:formula>0</x:formula>
    </x:cfRule>
    <x:cfRule type="cellIs" dxfId="1" priority="9834" operator="between">
      <x:formula>0</x:formula>
      <x:formula>$C$1</x:formula>
    </x:cfRule>
    <x:cfRule type="cellIs" dxfId="0" priority="9835" operator="equal">
      <x:formula>0</x:formula>
    </x:cfRule>
    <x:cfRule type="cellIs" dxfId="1" priority="9836" operator="between">
      <x:formula>0</x:formula>
      <x:formula>$C$1</x:formula>
    </x:cfRule>
  </x:conditionalFormatting>
  <x:conditionalFormatting sqref="N179:N179">
    <x:cfRule type="cellIs" dxfId="0" priority="9837" operator="equal">
      <x:formula>0</x:formula>
    </x:cfRule>
    <x:cfRule type="cellIs" dxfId="1" priority="9838" operator="between">
      <x:formula>0</x:formula>
      <x:formula>$C$1</x:formula>
    </x:cfRule>
    <x:cfRule type="cellIs" dxfId="0" priority="9839" operator="equal">
      <x:formula>0</x:formula>
    </x:cfRule>
    <x:cfRule type="cellIs" dxfId="1" priority="9840" operator="between">
      <x:formula>0</x:formula>
      <x:formula>$C$1</x:formula>
    </x:cfRule>
  </x:conditionalFormatting>
  <x:conditionalFormatting sqref="O179:O179">
    <x:cfRule type="cellIs" dxfId="0" priority="9841" operator="equal">
      <x:formula>0</x:formula>
    </x:cfRule>
    <x:cfRule type="cellIs" dxfId="1" priority="9842" operator="between">
      <x:formula>0</x:formula>
      <x:formula>$C$1</x:formula>
    </x:cfRule>
    <x:cfRule type="cellIs" dxfId="0" priority="9843" operator="equal">
      <x:formula>0</x:formula>
    </x:cfRule>
    <x:cfRule type="cellIs" dxfId="1" priority="9844" operator="between">
      <x:formula>0</x:formula>
      <x:formula>$C$1</x:formula>
    </x:cfRule>
  </x:conditionalFormatting>
  <x:conditionalFormatting sqref="P179:P179">
    <x:cfRule type="cellIs" dxfId="0" priority="9845" operator="equal">
      <x:formula>0</x:formula>
    </x:cfRule>
    <x:cfRule type="cellIs" dxfId="1" priority="9846" operator="between">
      <x:formula>0</x:formula>
      <x:formula>$C$1</x:formula>
    </x:cfRule>
    <x:cfRule type="cellIs" dxfId="0" priority="9847" operator="equal">
      <x:formula>0</x:formula>
    </x:cfRule>
    <x:cfRule type="cellIs" dxfId="1" priority="9848" operator="between">
      <x:formula>0</x:formula>
      <x:formula>$C$1</x:formula>
    </x:cfRule>
  </x:conditionalFormatting>
  <x:conditionalFormatting sqref="Q179:Q179">
    <x:cfRule type="cellIs" dxfId="0" priority="9849" operator="equal">
      <x:formula>0</x:formula>
    </x:cfRule>
    <x:cfRule type="cellIs" dxfId="1" priority="9850" operator="between">
      <x:formula>0</x:formula>
      <x:formula>$C$1</x:formula>
    </x:cfRule>
    <x:cfRule type="cellIs" dxfId="0" priority="9851" operator="equal">
      <x:formula>0</x:formula>
    </x:cfRule>
    <x:cfRule type="cellIs" dxfId="1" priority="9852" operator="between">
      <x:formula>0</x:formula>
      <x:formula>$C$1</x:formula>
    </x:cfRule>
  </x:conditionalFormatting>
  <x:conditionalFormatting sqref="R179:R179">
    <x:cfRule type="cellIs" dxfId="0" priority="9853" operator="equal">
      <x:formula>0</x:formula>
    </x:cfRule>
    <x:cfRule type="cellIs" dxfId="1" priority="9854" operator="between">
      <x:formula>0</x:formula>
      <x:formula>$C$1</x:formula>
    </x:cfRule>
    <x:cfRule type="cellIs" dxfId="0" priority="9855" operator="equal">
      <x:formula>0</x:formula>
    </x:cfRule>
    <x:cfRule type="cellIs" dxfId="1" priority="9856" operator="between">
      <x:formula>0</x:formula>
      <x:formula>$C$1</x:formula>
    </x:cfRule>
  </x:conditionalFormatting>
  <x:conditionalFormatting sqref="E180:E180">
    <x:cfRule type="cellIs" dxfId="0" priority="9857" operator="equal">
      <x:formula>0</x:formula>
    </x:cfRule>
    <x:cfRule type="cellIs" dxfId="1" priority="9858" operator="between">
      <x:formula>0</x:formula>
      <x:formula>$C$1</x:formula>
    </x:cfRule>
    <x:cfRule type="cellIs" dxfId="0" priority="9859" operator="equal">
      <x:formula>0</x:formula>
    </x:cfRule>
    <x:cfRule type="cellIs" dxfId="1" priority="9860" operator="between">
      <x:formula>0</x:formula>
      <x:formula>$C$1</x:formula>
    </x:cfRule>
  </x:conditionalFormatting>
  <x:conditionalFormatting sqref="F180:F180">
    <x:cfRule type="cellIs" dxfId="0" priority="9861" operator="equal">
      <x:formula>0</x:formula>
    </x:cfRule>
    <x:cfRule type="cellIs" dxfId="1" priority="9862" operator="between">
      <x:formula>0</x:formula>
      <x:formula>$C$1</x:formula>
    </x:cfRule>
    <x:cfRule type="cellIs" dxfId="0" priority="9863" operator="equal">
      <x:formula>0</x:formula>
    </x:cfRule>
    <x:cfRule type="cellIs" dxfId="1" priority="9864" operator="between">
      <x:formula>0</x:formula>
      <x:formula>$C$1</x:formula>
    </x:cfRule>
  </x:conditionalFormatting>
  <x:conditionalFormatting sqref="G180:G180">
    <x:cfRule type="cellIs" dxfId="0" priority="9865" operator="equal">
      <x:formula>0</x:formula>
    </x:cfRule>
    <x:cfRule type="cellIs" dxfId="1" priority="9866" operator="between">
      <x:formula>0</x:formula>
      <x:formula>$C$1</x:formula>
    </x:cfRule>
    <x:cfRule type="cellIs" dxfId="0" priority="9867" operator="equal">
      <x:formula>0</x:formula>
    </x:cfRule>
    <x:cfRule type="cellIs" dxfId="1" priority="9868" operator="between">
      <x:formula>0</x:formula>
      <x:formula>$C$1</x:formula>
    </x:cfRule>
  </x:conditionalFormatting>
  <x:conditionalFormatting sqref="H180:H180">
    <x:cfRule type="cellIs" dxfId="0" priority="9869" operator="equal">
      <x:formula>0</x:formula>
    </x:cfRule>
    <x:cfRule type="cellIs" dxfId="1" priority="9870" operator="between">
      <x:formula>0</x:formula>
      <x:formula>$C$1</x:formula>
    </x:cfRule>
    <x:cfRule type="cellIs" dxfId="0" priority="9871" operator="equal">
      <x:formula>0</x:formula>
    </x:cfRule>
    <x:cfRule type="cellIs" dxfId="1" priority="9872" operator="between">
      <x:formula>0</x:formula>
      <x:formula>$C$1</x:formula>
    </x:cfRule>
  </x:conditionalFormatting>
  <x:conditionalFormatting sqref="I180:I180">
    <x:cfRule type="cellIs" dxfId="0" priority="9873" operator="equal">
      <x:formula>0</x:formula>
    </x:cfRule>
    <x:cfRule type="cellIs" dxfId="1" priority="9874" operator="between">
      <x:formula>0</x:formula>
      <x:formula>$C$1</x:formula>
    </x:cfRule>
    <x:cfRule type="cellIs" dxfId="0" priority="9875" operator="equal">
      <x:formula>0</x:formula>
    </x:cfRule>
    <x:cfRule type="cellIs" dxfId="1" priority="9876" operator="between">
      <x:formula>0</x:formula>
      <x:formula>$C$1</x:formula>
    </x:cfRule>
  </x:conditionalFormatting>
  <x:conditionalFormatting sqref="J180:J180">
    <x:cfRule type="cellIs" dxfId="0" priority="9877" operator="equal">
      <x:formula>0</x:formula>
    </x:cfRule>
    <x:cfRule type="cellIs" dxfId="1" priority="9878" operator="between">
      <x:formula>0</x:formula>
      <x:formula>$C$1</x:formula>
    </x:cfRule>
    <x:cfRule type="cellIs" dxfId="0" priority="9879" operator="equal">
      <x:formula>0</x:formula>
    </x:cfRule>
    <x:cfRule type="cellIs" dxfId="1" priority="9880" operator="between">
      <x:formula>0</x:formula>
      <x:formula>$C$1</x:formula>
    </x:cfRule>
  </x:conditionalFormatting>
  <x:conditionalFormatting sqref="K180:K180">
    <x:cfRule type="cellIs" dxfId="0" priority="9881" operator="equal">
      <x:formula>0</x:formula>
    </x:cfRule>
    <x:cfRule type="cellIs" dxfId="1" priority="9882" operator="between">
      <x:formula>0</x:formula>
      <x:formula>$C$1</x:formula>
    </x:cfRule>
    <x:cfRule type="cellIs" dxfId="0" priority="9883" operator="equal">
      <x:formula>0</x:formula>
    </x:cfRule>
    <x:cfRule type="cellIs" dxfId="1" priority="9884" operator="between">
      <x:formula>0</x:formula>
      <x:formula>$C$1</x:formula>
    </x:cfRule>
  </x:conditionalFormatting>
  <x:conditionalFormatting sqref="L180:L180">
    <x:cfRule type="cellIs" dxfId="0" priority="9885" operator="equal">
      <x:formula>0</x:formula>
    </x:cfRule>
    <x:cfRule type="cellIs" dxfId="1" priority="9886" operator="between">
      <x:formula>0</x:formula>
      <x:formula>$C$1</x:formula>
    </x:cfRule>
    <x:cfRule type="cellIs" dxfId="0" priority="9887" operator="equal">
      <x:formula>0</x:formula>
    </x:cfRule>
    <x:cfRule type="cellIs" dxfId="1" priority="9888" operator="between">
      <x:formula>0</x:formula>
      <x:formula>$C$1</x:formula>
    </x:cfRule>
  </x:conditionalFormatting>
  <x:conditionalFormatting sqref="M180:M180">
    <x:cfRule type="cellIs" dxfId="0" priority="9889" operator="equal">
      <x:formula>0</x:formula>
    </x:cfRule>
    <x:cfRule type="cellIs" dxfId="1" priority="9890" operator="between">
      <x:formula>0</x:formula>
      <x:formula>$C$1</x:formula>
    </x:cfRule>
    <x:cfRule type="cellIs" dxfId="0" priority="9891" operator="equal">
      <x:formula>0</x:formula>
    </x:cfRule>
    <x:cfRule type="cellIs" dxfId="1" priority="9892" operator="between">
      <x:formula>0</x:formula>
      <x:formula>$C$1</x:formula>
    </x:cfRule>
  </x:conditionalFormatting>
  <x:conditionalFormatting sqref="N180:N180">
    <x:cfRule type="cellIs" dxfId="0" priority="9893" operator="equal">
      <x:formula>0</x:formula>
    </x:cfRule>
    <x:cfRule type="cellIs" dxfId="1" priority="9894" operator="between">
      <x:formula>0</x:formula>
      <x:formula>$C$1</x:formula>
    </x:cfRule>
    <x:cfRule type="cellIs" dxfId="0" priority="9895" operator="equal">
      <x:formula>0</x:formula>
    </x:cfRule>
    <x:cfRule type="cellIs" dxfId="1" priority="9896" operator="between">
      <x:formula>0</x:formula>
      <x:formula>$C$1</x:formula>
    </x:cfRule>
  </x:conditionalFormatting>
  <x:conditionalFormatting sqref="O180:O180">
    <x:cfRule type="cellIs" dxfId="0" priority="9897" operator="equal">
      <x:formula>0</x:formula>
    </x:cfRule>
    <x:cfRule type="cellIs" dxfId="1" priority="9898" operator="between">
      <x:formula>0</x:formula>
      <x:formula>$C$1</x:formula>
    </x:cfRule>
    <x:cfRule type="cellIs" dxfId="0" priority="9899" operator="equal">
      <x:formula>0</x:formula>
    </x:cfRule>
    <x:cfRule type="cellIs" dxfId="1" priority="9900" operator="between">
      <x:formula>0</x:formula>
      <x:formula>$C$1</x:formula>
    </x:cfRule>
  </x:conditionalFormatting>
  <x:conditionalFormatting sqref="P180:P180">
    <x:cfRule type="cellIs" dxfId="0" priority="9901" operator="equal">
      <x:formula>0</x:formula>
    </x:cfRule>
    <x:cfRule type="cellIs" dxfId="1" priority="9902" operator="between">
      <x:formula>0</x:formula>
      <x:formula>$C$1</x:formula>
    </x:cfRule>
    <x:cfRule type="cellIs" dxfId="0" priority="9903" operator="equal">
      <x:formula>0</x:formula>
    </x:cfRule>
    <x:cfRule type="cellIs" dxfId="1" priority="9904" operator="between">
      <x:formula>0</x:formula>
      <x:formula>$C$1</x:formula>
    </x:cfRule>
  </x:conditionalFormatting>
  <x:conditionalFormatting sqref="Q180:Q180">
    <x:cfRule type="cellIs" dxfId="0" priority="9905" operator="equal">
      <x:formula>0</x:formula>
    </x:cfRule>
    <x:cfRule type="cellIs" dxfId="1" priority="9906" operator="between">
      <x:formula>0</x:formula>
      <x:formula>$C$1</x:formula>
    </x:cfRule>
    <x:cfRule type="cellIs" dxfId="0" priority="9907" operator="equal">
      <x:formula>0</x:formula>
    </x:cfRule>
    <x:cfRule type="cellIs" dxfId="1" priority="9908" operator="between">
      <x:formula>0</x:formula>
      <x:formula>$C$1</x:formula>
    </x:cfRule>
  </x:conditionalFormatting>
  <x:conditionalFormatting sqref="R180:R180">
    <x:cfRule type="cellIs" dxfId="0" priority="9909" operator="equal">
      <x:formula>0</x:formula>
    </x:cfRule>
    <x:cfRule type="cellIs" dxfId="1" priority="9910" operator="between">
      <x:formula>0</x:formula>
      <x:formula>$C$1</x:formula>
    </x:cfRule>
    <x:cfRule type="cellIs" dxfId="0" priority="9911" operator="equal">
      <x:formula>0</x:formula>
    </x:cfRule>
    <x:cfRule type="cellIs" dxfId="1" priority="9912" operator="between">
      <x:formula>0</x:formula>
      <x:formula>$C$1</x:formula>
    </x:cfRule>
  </x:conditionalFormatting>
  <x:conditionalFormatting sqref="E181:E181">
    <x:cfRule type="cellIs" dxfId="0" priority="9913" operator="equal">
      <x:formula>0</x:formula>
    </x:cfRule>
    <x:cfRule type="cellIs" dxfId="1" priority="9914" operator="between">
      <x:formula>0</x:formula>
      <x:formula>$C$1</x:formula>
    </x:cfRule>
    <x:cfRule type="cellIs" dxfId="0" priority="9915" operator="equal">
      <x:formula>0</x:formula>
    </x:cfRule>
    <x:cfRule type="cellIs" dxfId="1" priority="9916" operator="between">
      <x:formula>0</x:formula>
      <x:formula>$C$1</x:formula>
    </x:cfRule>
  </x:conditionalFormatting>
  <x:conditionalFormatting sqref="F181:F181">
    <x:cfRule type="cellIs" dxfId="0" priority="9917" operator="equal">
      <x:formula>0</x:formula>
    </x:cfRule>
    <x:cfRule type="cellIs" dxfId="1" priority="9918" operator="between">
      <x:formula>0</x:formula>
      <x:formula>$C$1</x:formula>
    </x:cfRule>
    <x:cfRule type="cellIs" dxfId="0" priority="9919" operator="equal">
      <x:formula>0</x:formula>
    </x:cfRule>
    <x:cfRule type="cellIs" dxfId="1" priority="9920" operator="between">
      <x:formula>0</x:formula>
      <x:formula>$C$1</x:formula>
    </x:cfRule>
  </x:conditionalFormatting>
  <x:conditionalFormatting sqref="G181:G181">
    <x:cfRule type="cellIs" dxfId="0" priority="9921" operator="equal">
      <x:formula>0</x:formula>
    </x:cfRule>
    <x:cfRule type="cellIs" dxfId="1" priority="9922" operator="between">
      <x:formula>0</x:formula>
      <x:formula>$C$1</x:formula>
    </x:cfRule>
    <x:cfRule type="cellIs" dxfId="0" priority="9923" operator="equal">
      <x:formula>0</x:formula>
    </x:cfRule>
    <x:cfRule type="cellIs" dxfId="1" priority="9924" operator="between">
      <x:formula>0</x:formula>
      <x:formula>$C$1</x:formula>
    </x:cfRule>
  </x:conditionalFormatting>
  <x:conditionalFormatting sqref="H181:H181">
    <x:cfRule type="cellIs" dxfId="0" priority="9925" operator="equal">
      <x:formula>0</x:formula>
    </x:cfRule>
    <x:cfRule type="cellIs" dxfId="1" priority="9926" operator="between">
      <x:formula>0</x:formula>
      <x:formula>$C$1</x:formula>
    </x:cfRule>
    <x:cfRule type="cellIs" dxfId="0" priority="9927" operator="equal">
      <x:formula>0</x:formula>
    </x:cfRule>
    <x:cfRule type="cellIs" dxfId="1" priority="9928" operator="between">
      <x:formula>0</x:formula>
      <x:formula>$C$1</x:formula>
    </x:cfRule>
  </x:conditionalFormatting>
  <x:conditionalFormatting sqref="I181:I181">
    <x:cfRule type="cellIs" dxfId="0" priority="9929" operator="equal">
      <x:formula>0</x:formula>
    </x:cfRule>
    <x:cfRule type="cellIs" dxfId="1" priority="9930" operator="between">
      <x:formula>0</x:formula>
      <x:formula>$C$1</x:formula>
    </x:cfRule>
    <x:cfRule type="cellIs" dxfId="0" priority="9931" operator="equal">
      <x:formula>0</x:formula>
    </x:cfRule>
    <x:cfRule type="cellIs" dxfId="1" priority="9932" operator="between">
      <x:formula>0</x:formula>
      <x:formula>$C$1</x:formula>
    </x:cfRule>
  </x:conditionalFormatting>
  <x:conditionalFormatting sqref="J181:J181">
    <x:cfRule type="cellIs" dxfId="0" priority="9933" operator="equal">
      <x:formula>0</x:formula>
    </x:cfRule>
    <x:cfRule type="cellIs" dxfId="1" priority="9934" operator="between">
      <x:formula>0</x:formula>
      <x:formula>$C$1</x:formula>
    </x:cfRule>
    <x:cfRule type="cellIs" dxfId="0" priority="9935" operator="equal">
      <x:formula>0</x:formula>
    </x:cfRule>
    <x:cfRule type="cellIs" dxfId="1" priority="9936" operator="between">
      <x:formula>0</x:formula>
      <x:formula>$C$1</x:formula>
    </x:cfRule>
  </x:conditionalFormatting>
  <x:conditionalFormatting sqref="K181:K181">
    <x:cfRule type="cellIs" dxfId="0" priority="9937" operator="equal">
      <x:formula>0</x:formula>
    </x:cfRule>
    <x:cfRule type="cellIs" dxfId="1" priority="9938" operator="between">
      <x:formula>0</x:formula>
      <x:formula>$C$1</x:formula>
    </x:cfRule>
    <x:cfRule type="cellIs" dxfId="0" priority="9939" operator="equal">
      <x:formula>0</x:formula>
    </x:cfRule>
    <x:cfRule type="cellIs" dxfId="1" priority="9940" operator="between">
      <x:formula>0</x:formula>
      <x:formula>$C$1</x:formula>
    </x:cfRule>
  </x:conditionalFormatting>
  <x:conditionalFormatting sqref="L181:L181">
    <x:cfRule type="cellIs" dxfId="0" priority="9941" operator="equal">
      <x:formula>0</x:formula>
    </x:cfRule>
    <x:cfRule type="cellIs" dxfId="1" priority="9942" operator="between">
      <x:formula>0</x:formula>
      <x:formula>$C$1</x:formula>
    </x:cfRule>
    <x:cfRule type="cellIs" dxfId="0" priority="9943" operator="equal">
      <x:formula>0</x:formula>
    </x:cfRule>
    <x:cfRule type="cellIs" dxfId="1" priority="9944" operator="between">
      <x:formula>0</x:formula>
      <x:formula>$C$1</x:formula>
    </x:cfRule>
  </x:conditionalFormatting>
  <x:conditionalFormatting sqref="M181:M181">
    <x:cfRule type="cellIs" dxfId="0" priority="9945" operator="equal">
      <x:formula>0</x:formula>
    </x:cfRule>
    <x:cfRule type="cellIs" dxfId="1" priority="9946" operator="between">
      <x:formula>0</x:formula>
      <x:formula>$C$1</x:formula>
    </x:cfRule>
    <x:cfRule type="cellIs" dxfId="0" priority="9947" operator="equal">
      <x:formula>0</x:formula>
    </x:cfRule>
    <x:cfRule type="cellIs" dxfId="1" priority="9948" operator="between">
      <x:formula>0</x:formula>
      <x:formula>$C$1</x:formula>
    </x:cfRule>
  </x:conditionalFormatting>
  <x:conditionalFormatting sqref="N181:N181">
    <x:cfRule type="cellIs" dxfId="0" priority="9949" operator="equal">
      <x:formula>0</x:formula>
    </x:cfRule>
    <x:cfRule type="cellIs" dxfId="1" priority="9950" operator="between">
      <x:formula>0</x:formula>
      <x:formula>$C$1</x:formula>
    </x:cfRule>
    <x:cfRule type="cellIs" dxfId="0" priority="9951" operator="equal">
      <x:formula>0</x:formula>
    </x:cfRule>
    <x:cfRule type="cellIs" dxfId="1" priority="9952" operator="between">
      <x:formula>0</x:formula>
      <x:formula>$C$1</x:formula>
    </x:cfRule>
  </x:conditionalFormatting>
  <x:conditionalFormatting sqref="O181:O181">
    <x:cfRule type="cellIs" dxfId="0" priority="9953" operator="equal">
      <x:formula>0</x:formula>
    </x:cfRule>
    <x:cfRule type="cellIs" dxfId="1" priority="9954" operator="between">
      <x:formula>0</x:formula>
      <x:formula>$C$1</x:formula>
    </x:cfRule>
    <x:cfRule type="cellIs" dxfId="0" priority="9955" operator="equal">
      <x:formula>0</x:formula>
    </x:cfRule>
    <x:cfRule type="cellIs" dxfId="1" priority="9956" operator="between">
      <x:formula>0</x:formula>
      <x:formula>$C$1</x:formula>
    </x:cfRule>
  </x:conditionalFormatting>
  <x:conditionalFormatting sqref="P181:P181">
    <x:cfRule type="cellIs" dxfId="0" priority="9957" operator="equal">
      <x:formula>0</x:formula>
    </x:cfRule>
    <x:cfRule type="cellIs" dxfId="1" priority="9958" operator="between">
      <x:formula>0</x:formula>
      <x:formula>$C$1</x:formula>
    </x:cfRule>
    <x:cfRule type="cellIs" dxfId="0" priority="9959" operator="equal">
      <x:formula>0</x:formula>
    </x:cfRule>
    <x:cfRule type="cellIs" dxfId="1" priority="9960" operator="between">
      <x:formula>0</x:formula>
      <x:formula>$C$1</x:formula>
    </x:cfRule>
  </x:conditionalFormatting>
  <x:conditionalFormatting sqref="Q181:Q181">
    <x:cfRule type="cellIs" dxfId="0" priority="9961" operator="equal">
      <x:formula>0</x:formula>
    </x:cfRule>
    <x:cfRule type="cellIs" dxfId="1" priority="9962" operator="between">
      <x:formula>0</x:formula>
      <x:formula>$C$1</x:formula>
    </x:cfRule>
    <x:cfRule type="cellIs" dxfId="0" priority="9963" operator="equal">
      <x:formula>0</x:formula>
    </x:cfRule>
    <x:cfRule type="cellIs" dxfId="1" priority="9964" operator="between">
      <x:formula>0</x:formula>
      <x:formula>$C$1</x:formula>
    </x:cfRule>
  </x:conditionalFormatting>
  <x:conditionalFormatting sqref="R181:R181">
    <x:cfRule type="cellIs" dxfId="0" priority="9965" operator="equal">
      <x:formula>0</x:formula>
    </x:cfRule>
    <x:cfRule type="cellIs" dxfId="1" priority="9966" operator="between">
      <x:formula>0</x:formula>
      <x:formula>$C$1</x:formula>
    </x:cfRule>
    <x:cfRule type="cellIs" dxfId="0" priority="9967" operator="equal">
      <x:formula>0</x:formula>
    </x:cfRule>
    <x:cfRule type="cellIs" dxfId="1" priority="9968" operator="between">
      <x:formula>0</x:formula>
      <x:formula>$C$1</x:formula>
    </x:cfRule>
  </x:conditionalFormatting>
  <x:conditionalFormatting sqref="E182:E182">
    <x:cfRule type="cellIs" dxfId="0" priority="9969" operator="equal">
      <x:formula>0</x:formula>
    </x:cfRule>
    <x:cfRule type="cellIs" dxfId="1" priority="9970" operator="between">
      <x:formula>0</x:formula>
      <x:formula>$C$1</x:formula>
    </x:cfRule>
    <x:cfRule type="cellIs" dxfId="0" priority="9971" operator="equal">
      <x:formula>0</x:formula>
    </x:cfRule>
    <x:cfRule type="cellIs" dxfId="1" priority="9972" operator="between">
      <x:formula>0</x:formula>
      <x:formula>$C$1</x:formula>
    </x:cfRule>
  </x:conditionalFormatting>
  <x:conditionalFormatting sqref="F182:F182">
    <x:cfRule type="cellIs" dxfId="0" priority="9973" operator="equal">
      <x:formula>0</x:formula>
    </x:cfRule>
    <x:cfRule type="cellIs" dxfId="1" priority="9974" operator="between">
      <x:formula>0</x:formula>
      <x:formula>$C$1</x:formula>
    </x:cfRule>
    <x:cfRule type="cellIs" dxfId="0" priority="9975" operator="equal">
      <x:formula>0</x:formula>
    </x:cfRule>
    <x:cfRule type="cellIs" dxfId="1" priority="9976" operator="between">
      <x:formula>0</x:formula>
      <x:formula>$C$1</x:formula>
    </x:cfRule>
  </x:conditionalFormatting>
  <x:conditionalFormatting sqref="G182:G182">
    <x:cfRule type="cellIs" dxfId="0" priority="9977" operator="equal">
      <x:formula>0</x:formula>
    </x:cfRule>
    <x:cfRule type="cellIs" dxfId="1" priority="9978" operator="between">
      <x:formula>0</x:formula>
      <x:formula>$C$1</x:formula>
    </x:cfRule>
    <x:cfRule type="cellIs" dxfId="0" priority="9979" operator="equal">
      <x:formula>0</x:formula>
    </x:cfRule>
    <x:cfRule type="cellIs" dxfId="1" priority="9980" operator="between">
      <x:formula>0</x:formula>
      <x:formula>$C$1</x:formula>
    </x:cfRule>
  </x:conditionalFormatting>
  <x:conditionalFormatting sqref="H182:H182">
    <x:cfRule type="cellIs" dxfId="0" priority="9981" operator="equal">
      <x:formula>0</x:formula>
    </x:cfRule>
    <x:cfRule type="cellIs" dxfId="1" priority="9982" operator="between">
      <x:formula>0</x:formula>
      <x:formula>$C$1</x:formula>
    </x:cfRule>
    <x:cfRule type="cellIs" dxfId="0" priority="9983" operator="equal">
      <x:formula>0</x:formula>
    </x:cfRule>
    <x:cfRule type="cellIs" dxfId="1" priority="9984" operator="between">
      <x:formula>0</x:formula>
      <x:formula>$C$1</x:formula>
    </x:cfRule>
  </x:conditionalFormatting>
  <x:conditionalFormatting sqref="I182:I182">
    <x:cfRule type="cellIs" dxfId="0" priority="9985" operator="equal">
      <x:formula>0</x:formula>
    </x:cfRule>
    <x:cfRule type="cellIs" dxfId="1" priority="9986" operator="between">
      <x:formula>0</x:formula>
      <x:formula>$C$1</x:formula>
    </x:cfRule>
    <x:cfRule type="cellIs" dxfId="0" priority="9987" operator="equal">
      <x:formula>0</x:formula>
    </x:cfRule>
    <x:cfRule type="cellIs" dxfId="1" priority="9988" operator="between">
      <x:formula>0</x:formula>
      <x:formula>$C$1</x:formula>
    </x:cfRule>
  </x:conditionalFormatting>
  <x:conditionalFormatting sqref="J182:J182">
    <x:cfRule type="cellIs" dxfId="0" priority="9989" operator="equal">
      <x:formula>0</x:formula>
    </x:cfRule>
    <x:cfRule type="cellIs" dxfId="1" priority="9990" operator="between">
      <x:formula>0</x:formula>
      <x:formula>$C$1</x:formula>
    </x:cfRule>
    <x:cfRule type="cellIs" dxfId="0" priority="9991" operator="equal">
      <x:formula>0</x:formula>
    </x:cfRule>
    <x:cfRule type="cellIs" dxfId="1" priority="9992" operator="between">
      <x:formula>0</x:formula>
      <x:formula>$C$1</x:formula>
    </x:cfRule>
  </x:conditionalFormatting>
  <x:conditionalFormatting sqref="K182:K182">
    <x:cfRule type="cellIs" dxfId="0" priority="9993" operator="equal">
      <x:formula>0</x:formula>
    </x:cfRule>
    <x:cfRule type="cellIs" dxfId="1" priority="9994" operator="between">
      <x:formula>0</x:formula>
      <x:formula>$C$1</x:formula>
    </x:cfRule>
    <x:cfRule type="cellIs" dxfId="0" priority="9995" operator="equal">
      <x:formula>0</x:formula>
    </x:cfRule>
    <x:cfRule type="cellIs" dxfId="1" priority="9996" operator="between">
      <x:formula>0</x:formula>
      <x:formula>$C$1</x:formula>
    </x:cfRule>
  </x:conditionalFormatting>
  <x:conditionalFormatting sqref="L182:L182">
    <x:cfRule type="cellIs" dxfId="0" priority="9997" operator="equal">
      <x:formula>0</x:formula>
    </x:cfRule>
    <x:cfRule type="cellIs" dxfId="1" priority="9998" operator="between">
      <x:formula>0</x:formula>
      <x:formula>$C$1</x:formula>
    </x:cfRule>
    <x:cfRule type="cellIs" dxfId="0" priority="9999" operator="equal">
      <x:formula>0</x:formula>
    </x:cfRule>
    <x:cfRule type="cellIs" dxfId="1" priority="10000" operator="between">
      <x:formula>0</x:formula>
      <x:formula>$C$1</x:formula>
    </x:cfRule>
  </x:conditionalFormatting>
  <x:conditionalFormatting sqref="M182:M182">
    <x:cfRule type="cellIs" dxfId="0" priority="10001" operator="equal">
      <x:formula>0</x:formula>
    </x:cfRule>
    <x:cfRule type="cellIs" dxfId="1" priority="10002" operator="between">
      <x:formula>0</x:formula>
      <x:formula>$C$1</x:formula>
    </x:cfRule>
    <x:cfRule type="cellIs" dxfId="0" priority="10003" operator="equal">
      <x:formula>0</x:formula>
    </x:cfRule>
    <x:cfRule type="cellIs" dxfId="1" priority="10004" operator="between">
      <x:formula>0</x:formula>
      <x:formula>$C$1</x:formula>
    </x:cfRule>
  </x:conditionalFormatting>
  <x:conditionalFormatting sqref="N182:N182">
    <x:cfRule type="cellIs" dxfId="0" priority="10005" operator="equal">
      <x:formula>0</x:formula>
    </x:cfRule>
    <x:cfRule type="cellIs" dxfId="1" priority="10006" operator="between">
      <x:formula>0</x:formula>
      <x:formula>$C$1</x:formula>
    </x:cfRule>
    <x:cfRule type="cellIs" dxfId="0" priority="10007" operator="equal">
      <x:formula>0</x:formula>
    </x:cfRule>
    <x:cfRule type="cellIs" dxfId="1" priority="10008" operator="between">
      <x:formula>0</x:formula>
      <x:formula>$C$1</x:formula>
    </x:cfRule>
  </x:conditionalFormatting>
  <x:conditionalFormatting sqref="O182:O182">
    <x:cfRule type="cellIs" dxfId="0" priority="10009" operator="equal">
      <x:formula>0</x:formula>
    </x:cfRule>
    <x:cfRule type="cellIs" dxfId="1" priority="10010" operator="between">
      <x:formula>0</x:formula>
      <x:formula>$C$1</x:formula>
    </x:cfRule>
    <x:cfRule type="cellIs" dxfId="0" priority="10011" operator="equal">
      <x:formula>0</x:formula>
    </x:cfRule>
    <x:cfRule type="cellIs" dxfId="1" priority="10012" operator="between">
      <x:formula>0</x:formula>
      <x:formula>$C$1</x:formula>
    </x:cfRule>
  </x:conditionalFormatting>
  <x:conditionalFormatting sqref="P182:P182">
    <x:cfRule type="cellIs" dxfId="0" priority="10013" operator="equal">
      <x:formula>0</x:formula>
    </x:cfRule>
    <x:cfRule type="cellIs" dxfId="1" priority="10014" operator="between">
      <x:formula>0</x:formula>
      <x:formula>$C$1</x:formula>
    </x:cfRule>
    <x:cfRule type="cellIs" dxfId="0" priority="10015" operator="equal">
      <x:formula>0</x:formula>
    </x:cfRule>
    <x:cfRule type="cellIs" dxfId="1" priority="10016" operator="between">
      <x:formula>0</x:formula>
      <x:formula>$C$1</x:formula>
    </x:cfRule>
  </x:conditionalFormatting>
  <x:conditionalFormatting sqref="Q182:Q182">
    <x:cfRule type="cellIs" dxfId="0" priority="10017" operator="equal">
      <x:formula>0</x:formula>
    </x:cfRule>
    <x:cfRule type="cellIs" dxfId="1" priority="10018" operator="between">
      <x:formula>0</x:formula>
      <x:formula>$C$1</x:formula>
    </x:cfRule>
    <x:cfRule type="cellIs" dxfId="0" priority="10019" operator="equal">
      <x:formula>0</x:formula>
    </x:cfRule>
    <x:cfRule type="cellIs" dxfId="1" priority="10020" operator="between">
      <x:formula>0</x:formula>
      <x:formula>$C$1</x:formula>
    </x:cfRule>
  </x:conditionalFormatting>
  <x:conditionalFormatting sqref="R182:R182">
    <x:cfRule type="cellIs" dxfId="0" priority="10021" operator="equal">
      <x:formula>0</x:formula>
    </x:cfRule>
    <x:cfRule type="cellIs" dxfId="1" priority="10022" operator="between">
      <x:formula>0</x:formula>
      <x:formula>$C$1</x:formula>
    </x:cfRule>
    <x:cfRule type="cellIs" dxfId="0" priority="10023" operator="equal">
      <x:formula>0</x:formula>
    </x:cfRule>
    <x:cfRule type="cellIs" dxfId="1" priority="10024" operator="between">
      <x:formula>0</x:formula>
      <x:formula>$C$1</x:formula>
    </x:cfRule>
  </x:conditionalFormatting>
  <x:conditionalFormatting sqref="E183:E183">
    <x:cfRule type="cellIs" dxfId="0" priority="10025" operator="equal">
      <x:formula>0</x:formula>
    </x:cfRule>
    <x:cfRule type="cellIs" dxfId="1" priority="10026" operator="between">
      <x:formula>0</x:formula>
      <x:formula>$C$1</x:formula>
    </x:cfRule>
    <x:cfRule type="cellIs" dxfId="0" priority="10027" operator="equal">
      <x:formula>0</x:formula>
    </x:cfRule>
    <x:cfRule type="cellIs" dxfId="1" priority="10028" operator="between">
      <x:formula>0</x:formula>
      <x:formula>$C$1</x:formula>
    </x:cfRule>
  </x:conditionalFormatting>
  <x:conditionalFormatting sqref="F183:F183">
    <x:cfRule type="cellIs" dxfId="0" priority="10029" operator="equal">
      <x:formula>0</x:formula>
    </x:cfRule>
    <x:cfRule type="cellIs" dxfId="1" priority="10030" operator="between">
      <x:formula>0</x:formula>
      <x:formula>$C$1</x:formula>
    </x:cfRule>
    <x:cfRule type="cellIs" dxfId="0" priority="10031" operator="equal">
      <x:formula>0</x:formula>
    </x:cfRule>
    <x:cfRule type="cellIs" dxfId="1" priority="10032" operator="between">
      <x:formula>0</x:formula>
      <x:formula>$C$1</x:formula>
    </x:cfRule>
  </x:conditionalFormatting>
  <x:conditionalFormatting sqref="G183:G183">
    <x:cfRule type="cellIs" dxfId="0" priority="10033" operator="equal">
      <x:formula>0</x:formula>
    </x:cfRule>
    <x:cfRule type="cellIs" dxfId="1" priority="10034" operator="between">
      <x:formula>0</x:formula>
      <x:formula>$C$1</x:formula>
    </x:cfRule>
    <x:cfRule type="cellIs" dxfId="0" priority="10035" operator="equal">
      <x:formula>0</x:formula>
    </x:cfRule>
    <x:cfRule type="cellIs" dxfId="1" priority="10036" operator="between">
      <x:formula>0</x:formula>
      <x:formula>$C$1</x:formula>
    </x:cfRule>
  </x:conditionalFormatting>
  <x:conditionalFormatting sqref="H183:H183">
    <x:cfRule type="cellIs" dxfId="0" priority="10037" operator="equal">
      <x:formula>0</x:formula>
    </x:cfRule>
    <x:cfRule type="cellIs" dxfId="1" priority="10038" operator="between">
      <x:formula>0</x:formula>
      <x:formula>$C$1</x:formula>
    </x:cfRule>
    <x:cfRule type="cellIs" dxfId="0" priority="10039" operator="equal">
      <x:formula>0</x:formula>
    </x:cfRule>
    <x:cfRule type="cellIs" dxfId="1" priority="10040" operator="between">
      <x:formula>0</x:formula>
      <x:formula>$C$1</x:formula>
    </x:cfRule>
  </x:conditionalFormatting>
  <x:conditionalFormatting sqref="I183:I183">
    <x:cfRule type="cellIs" dxfId="0" priority="10041" operator="equal">
      <x:formula>0</x:formula>
    </x:cfRule>
    <x:cfRule type="cellIs" dxfId="1" priority="10042" operator="between">
      <x:formula>0</x:formula>
      <x:formula>$C$1</x:formula>
    </x:cfRule>
    <x:cfRule type="cellIs" dxfId="0" priority="10043" operator="equal">
      <x:formula>0</x:formula>
    </x:cfRule>
    <x:cfRule type="cellIs" dxfId="1" priority="10044" operator="between">
      <x:formula>0</x:formula>
      <x:formula>$C$1</x:formula>
    </x:cfRule>
  </x:conditionalFormatting>
  <x:conditionalFormatting sqref="J183:J183">
    <x:cfRule type="cellIs" dxfId="0" priority="10045" operator="equal">
      <x:formula>0</x:formula>
    </x:cfRule>
    <x:cfRule type="cellIs" dxfId="1" priority="10046" operator="between">
      <x:formula>0</x:formula>
      <x:formula>$C$1</x:formula>
    </x:cfRule>
    <x:cfRule type="cellIs" dxfId="0" priority="10047" operator="equal">
      <x:formula>0</x:formula>
    </x:cfRule>
    <x:cfRule type="cellIs" dxfId="1" priority="10048" operator="between">
      <x:formula>0</x:formula>
      <x:formula>$C$1</x:formula>
    </x:cfRule>
  </x:conditionalFormatting>
  <x:conditionalFormatting sqref="K183:K183">
    <x:cfRule type="cellIs" dxfId="0" priority="10049" operator="equal">
      <x:formula>0</x:formula>
    </x:cfRule>
    <x:cfRule type="cellIs" dxfId="1" priority="10050" operator="between">
      <x:formula>0</x:formula>
      <x:formula>$C$1</x:formula>
    </x:cfRule>
    <x:cfRule type="cellIs" dxfId="0" priority="10051" operator="equal">
      <x:formula>0</x:formula>
    </x:cfRule>
    <x:cfRule type="cellIs" dxfId="1" priority="10052" operator="between">
      <x:formula>0</x:formula>
      <x:formula>$C$1</x:formula>
    </x:cfRule>
  </x:conditionalFormatting>
  <x:conditionalFormatting sqref="L183:L183">
    <x:cfRule type="cellIs" dxfId="0" priority="10053" operator="equal">
      <x:formula>0</x:formula>
    </x:cfRule>
    <x:cfRule type="cellIs" dxfId="1" priority="10054" operator="between">
      <x:formula>0</x:formula>
      <x:formula>$C$1</x:formula>
    </x:cfRule>
    <x:cfRule type="cellIs" dxfId="0" priority="10055" operator="equal">
      <x:formula>0</x:formula>
    </x:cfRule>
    <x:cfRule type="cellIs" dxfId="1" priority="10056" operator="between">
      <x:formula>0</x:formula>
      <x:formula>$C$1</x:formula>
    </x:cfRule>
  </x:conditionalFormatting>
  <x:conditionalFormatting sqref="M183:M183">
    <x:cfRule type="cellIs" dxfId="0" priority="10057" operator="equal">
      <x:formula>0</x:formula>
    </x:cfRule>
    <x:cfRule type="cellIs" dxfId="1" priority="10058" operator="between">
      <x:formula>0</x:formula>
      <x:formula>$C$1</x:formula>
    </x:cfRule>
    <x:cfRule type="cellIs" dxfId="0" priority="10059" operator="equal">
      <x:formula>0</x:formula>
    </x:cfRule>
    <x:cfRule type="cellIs" dxfId="1" priority="10060" operator="between">
      <x:formula>0</x:formula>
      <x:formula>$C$1</x:formula>
    </x:cfRule>
  </x:conditionalFormatting>
  <x:conditionalFormatting sqref="N183:N183">
    <x:cfRule type="cellIs" dxfId="0" priority="10061" operator="equal">
      <x:formula>0</x:formula>
    </x:cfRule>
    <x:cfRule type="cellIs" dxfId="1" priority="10062" operator="between">
      <x:formula>0</x:formula>
      <x:formula>$C$1</x:formula>
    </x:cfRule>
    <x:cfRule type="cellIs" dxfId="0" priority="10063" operator="equal">
      <x:formula>0</x:formula>
    </x:cfRule>
    <x:cfRule type="cellIs" dxfId="1" priority="10064" operator="between">
      <x:formula>0</x:formula>
      <x:formula>$C$1</x:formula>
    </x:cfRule>
  </x:conditionalFormatting>
  <x:conditionalFormatting sqref="O183:O183">
    <x:cfRule type="cellIs" dxfId="0" priority="10065" operator="equal">
      <x:formula>0</x:formula>
    </x:cfRule>
    <x:cfRule type="cellIs" dxfId="1" priority="10066" operator="between">
      <x:formula>0</x:formula>
      <x:formula>$C$1</x:formula>
    </x:cfRule>
    <x:cfRule type="cellIs" dxfId="0" priority="10067" operator="equal">
      <x:formula>0</x:formula>
    </x:cfRule>
    <x:cfRule type="cellIs" dxfId="1" priority="10068" operator="between">
      <x:formula>0</x:formula>
      <x:formula>$C$1</x:formula>
    </x:cfRule>
  </x:conditionalFormatting>
  <x:conditionalFormatting sqref="P183:P183">
    <x:cfRule type="cellIs" dxfId="0" priority="10069" operator="equal">
      <x:formula>0</x:formula>
    </x:cfRule>
    <x:cfRule type="cellIs" dxfId="1" priority="10070" operator="between">
      <x:formula>0</x:formula>
      <x:formula>$C$1</x:formula>
    </x:cfRule>
    <x:cfRule type="cellIs" dxfId="0" priority="10071" operator="equal">
      <x:formula>0</x:formula>
    </x:cfRule>
    <x:cfRule type="cellIs" dxfId="1" priority="10072" operator="between">
      <x:formula>0</x:formula>
      <x:formula>$C$1</x:formula>
    </x:cfRule>
  </x:conditionalFormatting>
  <x:conditionalFormatting sqref="Q183:Q183">
    <x:cfRule type="cellIs" dxfId="0" priority="10073" operator="equal">
      <x:formula>0</x:formula>
    </x:cfRule>
    <x:cfRule type="cellIs" dxfId="1" priority="10074" operator="between">
      <x:formula>0</x:formula>
      <x:formula>$C$1</x:formula>
    </x:cfRule>
    <x:cfRule type="cellIs" dxfId="0" priority="10075" operator="equal">
      <x:formula>0</x:formula>
    </x:cfRule>
    <x:cfRule type="cellIs" dxfId="1" priority="10076" operator="between">
      <x:formula>0</x:formula>
      <x:formula>$C$1</x:formula>
    </x:cfRule>
  </x:conditionalFormatting>
  <x:conditionalFormatting sqref="R183:R183">
    <x:cfRule type="cellIs" dxfId="0" priority="10077" operator="equal">
      <x:formula>0</x:formula>
    </x:cfRule>
    <x:cfRule type="cellIs" dxfId="1" priority="10078" operator="between">
      <x:formula>0</x:formula>
      <x:formula>$C$1</x:formula>
    </x:cfRule>
    <x:cfRule type="cellIs" dxfId="0" priority="10079" operator="equal">
      <x:formula>0</x:formula>
    </x:cfRule>
    <x:cfRule type="cellIs" dxfId="1" priority="10080" operator="between">
      <x:formula>0</x:formula>
      <x:formula>$C$1</x:formula>
    </x:cfRule>
  </x:conditionalFormatting>
  <x:conditionalFormatting sqref="E184:E184">
    <x:cfRule type="cellIs" dxfId="0" priority="10081" operator="equal">
      <x:formula>0</x:formula>
    </x:cfRule>
    <x:cfRule type="cellIs" dxfId="1" priority="10082" operator="between">
      <x:formula>0</x:formula>
      <x:formula>$C$1</x:formula>
    </x:cfRule>
    <x:cfRule type="cellIs" dxfId="0" priority="10083" operator="equal">
      <x:formula>0</x:formula>
    </x:cfRule>
    <x:cfRule type="cellIs" dxfId="1" priority="10084" operator="between">
      <x:formula>0</x:formula>
      <x:formula>$C$1</x:formula>
    </x:cfRule>
  </x:conditionalFormatting>
  <x:conditionalFormatting sqref="F184:F184">
    <x:cfRule type="cellIs" dxfId="0" priority="10085" operator="equal">
      <x:formula>0</x:formula>
    </x:cfRule>
    <x:cfRule type="cellIs" dxfId="1" priority="10086" operator="between">
      <x:formula>0</x:formula>
      <x:formula>$C$1</x:formula>
    </x:cfRule>
    <x:cfRule type="cellIs" dxfId="0" priority="10087" operator="equal">
      <x:formula>0</x:formula>
    </x:cfRule>
    <x:cfRule type="cellIs" dxfId="1" priority="10088" operator="between">
      <x:formula>0</x:formula>
      <x:formula>$C$1</x:formula>
    </x:cfRule>
  </x:conditionalFormatting>
  <x:conditionalFormatting sqref="G184:G184">
    <x:cfRule type="cellIs" dxfId="0" priority="10089" operator="equal">
      <x:formula>0</x:formula>
    </x:cfRule>
    <x:cfRule type="cellIs" dxfId="1" priority="10090" operator="between">
      <x:formula>0</x:formula>
      <x:formula>$C$1</x:formula>
    </x:cfRule>
    <x:cfRule type="cellIs" dxfId="0" priority="10091" operator="equal">
      <x:formula>0</x:formula>
    </x:cfRule>
    <x:cfRule type="cellIs" dxfId="1" priority="10092" operator="between">
      <x:formula>0</x:formula>
      <x:formula>$C$1</x:formula>
    </x:cfRule>
  </x:conditionalFormatting>
  <x:conditionalFormatting sqref="H184:H184">
    <x:cfRule type="cellIs" dxfId="0" priority="10093" operator="equal">
      <x:formula>0</x:formula>
    </x:cfRule>
    <x:cfRule type="cellIs" dxfId="1" priority="10094" operator="between">
      <x:formula>0</x:formula>
      <x:formula>$C$1</x:formula>
    </x:cfRule>
    <x:cfRule type="cellIs" dxfId="0" priority="10095" operator="equal">
      <x:formula>0</x:formula>
    </x:cfRule>
    <x:cfRule type="cellIs" dxfId="1" priority="10096" operator="between">
      <x:formula>0</x:formula>
      <x:formula>$C$1</x:formula>
    </x:cfRule>
  </x:conditionalFormatting>
  <x:conditionalFormatting sqref="I184:I184">
    <x:cfRule type="cellIs" dxfId="0" priority="10097" operator="equal">
      <x:formula>0</x:formula>
    </x:cfRule>
    <x:cfRule type="cellIs" dxfId="1" priority="10098" operator="between">
      <x:formula>0</x:formula>
      <x:formula>$C$1</x:formula>
    </x:cfRule>
    <x:cfRule type="cellIs" dxfId="0" priority="10099" operator="equal">
      <x:formula>0</x:formula>
    </x:cfRule>
    <x:cfRule type="cellIs" dxfId="1" priority="10100" operator="between">
      <x:formula>0</x:formula>
      <x:formula>$C$1</x:formula>
    </x:cfRule>
  </x:conditionalFormatting>
  <x:conditionalFormatting sqref="J184:J184">
    <x:cfRule type="cellIs" dxfId="0" priority="10101" operator="equal">
      <x:formula>0</x:formula>
    </x:cfRule>
    <x:cfRule type="cellIs" dxfId="1" priority="10102" operator="between">
      <x:formula>0</x:formula>
      <x:formula>$C$1</x:formula>
    </x:cfRule>
    <x:cfRule type="cellIs" dxfId="0" priority="10103" operator="equal">
      <x:formula>0</x:formula>
    </x:cfRule>
    <x:cfRule type="cellIs" dxfId="1" priority="10104" operator="between">
      <x:formula>0</x:formula>
      <x:formula>$C$1</x:formula>
    </x:cfRule>
  </x:conditionalFormatting>
  <x:conditionalFormatting sqref="K184:K184">
    <x:cfRule type="cellIs" dxfId="0" priority="10105" operator="equal">
      <x:formula>0</x:formula>
    </x:cfRule>
    <x:cfRule type="cellIs" dxfId="1" priority="10106" operator="between">
      <x:formula>0</x:formula>
      <x:formula>$C$1</x:formula>
    </x:cfRule>
    <x:cfRule type="cellIs" dxfId="0" priority="10107" operator="equal">
      <x:formula>0</x:formula>
    </x:cfRule>
    <x:cfRule type="cellIs" dxfId="1" priority="10108" operator="between">
      <x:formula>0</x:formula>
      <x:formula>$C$1</x:formula>
    </x:cfRule>
  </x:conditionalFormatting>
  <x:conditionalFormatting sqref="L184:L184">
    <x:cfRule type="cellIs" dxfId="0" priority="10109" operator="equal">
      <x:formula>0</x:formula>
    </x:cfRule>
    <x:cfRule type="cellIs" dxfId="1" priority="10110" operator="between">
      <x:formula>0</x:formula>
      <x:formula>$C$1</x:formula>
    </x:cfRule>
    <x:cfRule type="cellIs" dxfId="0" priority="10111" operator="equal">
      <x:formula>0</x:formula>
    </x:cfRule>
    <x:cfRule type="cellIs" dxfId="1" priority="10112" operator="between">
      <x:formula>0</x:formula>
      <x:formula>$C$1</x:formula>
    </x:cfRule>
  </x:conditionalFormatting>
  <x:conditionalFormatting sqref="M184:M184">
    <x:cfRule type="cellIs" dxfId="0" priority="10113" operator="equal">
      <x:formula>0</x:formula>
    </x:cfRule>
    <x:cfRule type="cellIs" dxfId="1" priority="10114" operator="between">
      <x:formula>0</x:formula>
      <x:formula>$C$1</x:formula>
    </x:cfRule>
    <x:cfRule type="cellIs" dxfId="0" priority="10115" operator="equal">
      <x:formula>0</x:formula>
    </x:cfRule>
    <x:cfRule type="cellIs" dxfId="1" priority="10116" operator="between">
      <x:formula>0</x:formula>
      <x:formula>$C$1</x:formula>
    </x:cfRule>
  </x:conditionalFormatting>
  <x:conditionalFormatting sqref="N184:N184">
    <x:cfRule type="cellIs" dxfId="0" priority="10117" operator="equal">
      <x:formula>0</x:formula>
    </x:cfRule>
    <x:cfRule type="cellIs" dxfId="1" priority="10118" operator="between">
      <x:formula>0</x:formula>
      <x:formula>$C$1</x:formula>
    </x:cfRule>
    <x:cfRule type="cellIs" dxfId="0" priority="10119" operator="equal">
      <x:formula>0</x:formula>
    </x:cfRule>
    <x:cfRule type="cellIs" dxfId="1" priority="10120" operator="between">
      <x:formula>0</x:formula>
      <x:formula>$C$1</x:formula>
    </x:cfRule>
  </x:conditionalFormatting>
  <x:conditionalFormatting sqref="O184:O184">
    <x:cfRule type="cellIs" dxfId="0" priority="10121" operator="equal">
      <x:formula>0</x:formula>
    </x:cfRule>
    <x:cfRule type="cellIs" dxfId="1" priority="10122" operator="between">
      <x:formula>0</x:formula>
      <x:formula>$C$1</x:formula>
    </x:cfRule>
    <x:cfRule type="cellIs" dxfId="0" priority="10123" operator="equal">
      <x:formula>0</x:formula>
    </x:cfRule>
    <x:cfRule type="cellIs" dxfId="1" priority="10124" operator="between">
      <x:formula>0</x:formula>
      <x:formula>$C$1</x:formula>
    </x:cfRule>
  </x:conditionalFormatting>
  <x:conditionalFormatting sqref="P184:P184">
    <x:cfRule type="cellIs" dxfId="0" priority="10125" operator="equal">
      <x:formula>0</x:formula>
    </x:cfRule>
    <x:cfRule type="cellIs" dxfId="1" priority="10126" operator="between">
      <x:formula>0</x:formula>
      <x:formula>$C$1</x:formula>
    </x:cfRule>
    <x:cfRule type="cellIs" dxfId="0" priority="10127" operator="equal">
      <x:formula>0</x:formula>
    </x:cfRule>
    <x:cfRule type="cellIs" dxfId="1" priority="10128" operator="between">
      <x:formula>0</x:formula>
      <x:formula>$C$1</x:formula>
    </x:cfRule>
  </x:conditionalFormatting>
  <x:conditionalFormatting sqref="Q184:Q184">
    <x:cfRule type="cellIs" dxfId="0" priority="10129" operator="equal">
      <x:formula>0</x:formula>
    </x:cfRule>
    <x:cfRule type="cellIs" dxfId="1" priority="10130" operator="between">
      <x:formula>0</x:formula>
      <x:formula>$C$1</x:formula>
    </x:cfRule>
    <x:cfRule type="cellIs" dxfId="0" priority="10131" operator="equal">
      <x:formula>0</x:formula>
    </x:cfRule>
    <x:cfRule type="cellIs" dxfId="1" priority="10132" operator="between">
      <x:formula>0</x:formula>
      <x:formula>$C$1</x:formula>
    </x:cfRule>
  </x:conditionalFormatting>
  <x:conditionalFormatting sqref="R184:R184">
    <x:cfRule type="cellIs" dxfId="0" priority="10133" operator="equal">
      <x:formula>0</x:formula>
    </x:cfRule>
    <x:cfRule type="cellIs" dxfId="1" priority="10134" operator="between">
      <x:formula>0</x:formula>
      <x:formula>$C$1</x:formula>
    </x:cfRule>
    <x:cfRule type="cellIs" dxfId="0" priority="10135" operator="equal">
      <x:formula>0</x:formula>
    </x:cfRule>
    <x:cfRule type="cellIs" dxfId="1" priority="10136" operator="between">
      <x:formula>0</x:formula>
      <x:formula>$C$1</x:formula>
    </x:cfRule>
  </x:conditionalFormatting>
  <x:conditionalFormatting sqref="E185:E185">
    <x:cfRule type="cellIs" dxfId="0" priority="10137" operator="equal">
      <x:formula>0</x:formula>
    </x:cfRule>
    <x:cfRule type="cellIs" dxfId="1" priority="10138" operator="between">
      <x:formula>0</x:formula>
      <x:formula>$C$1</x:formula>
    </x:cfRule>
    <x:cfRule type="cellIs" dxfId="0" priority="10139" operator="equal">
      <x:formula>0</x:formula>
    </x:cfRule>
    <x:cfRule type="cellIs" dxfId="1" priority="10140" operator="between">
      <x:formula>0</x:formula>
      <x:formula>$C$1</x:formula>
    </x:cfRule>
  </x:conditionalFormatting>
  <x:conditionalFormatting sqref="F185:F185">
    <x:cfRule type="cellIs" dxfId="0" priority="10141" operator="equal">
      <x:formula>0</x:formula>
    </x:cfRule>
    <x:cfRule type="cellIs" dxfId="1" priority="10142" operator="between">
      <x:formula>0</x:formula>
      <x:formula>$C$1</x:formula>
    </x:cfRule>
    <x:cfRule type="cellIs" dxfId="0" priority="10143" operator="equal">
      <x:formula>0</x:formula>
    </x:cfRule>
    <x:cfRule type="cellIs" dxfId="1" priority="10144" operator="between">
      <x:formula>0</x:formula>
      <x:formula>$C$1</x:formula>
    </x:cfRule>
  </x:conditionalFormatting>
  <x:conditionalFormatting sqref="G185:G185">
    <x:cfRule type="cellIs" dxfId="0" priority="10145" operator="equal">
      <x:formula>0</x:formula>
    </x:cfRule>
    <x:cfRule type="cellIs" dxfId="1" priority="10146" operator="between">
      <x:formula>0</x:formula>
      <x:formula>$C$1</x:formula>
    </x:cfRule>
    <x:cfRule type="cellIs" dxfId="0" priority="10147" operator="equal">
      <x:formula>0</x:formula>
    </x:cfRule>
    <x:cfRule type="cellIs" dxfId="1" priority="10148" operator="between">
      <x:formula>0</x:formula>
      <x:formula>$C$1</x:formula>
    </x:cfRule>
  </x:conditionalFormatting>
  <x:conditionalFormatting sqref="H185:H185">
    <x:cfRule type="cellIs" dxfId="0" priority="10149" operator="equal">
      <x:formula>0</x:formula>
    </x:cfRule>
    <x:cfRule type="cellIs" dxfId="1" priority="10150" operator="between">
      <x:formula>0</x:formula>
      <x:formula>$C$1</x:formula>
    </x:cfRule>
    <x:cfRule type="cellIs" dxfId="0" priority="10151" operator="equal">
      <x:formula>0</x:formula>
    </x:cfRule>
    <x:cfRule type="cellIs" dxfId="1" priority="10152" operator="between">
      <x:formula>0</x:formula>
      <x:formula>$C$1</x:formula>
    </x:cfRule>
  </x:conditionalFormatting>
  <x:conditionalFormatting sqref="I185:I185">
    <x:cfRule type="cellIs" dxfId="0" priority="10153" operator="equal">
      <x:formula>0</x:formula>
    </x:cfRule>
    <x:cfRule type="cellIs" dxfId="1" priority="10154" operator="between">
      <x:formula>0</x:formula>
      <x:formula>$C$1</x:formula>
    </x:cfRule>
    <x:cfRule type="cellIs" dxfId="0" priority="10155" operator="equal">
      <x:formula>0</x:formula>
    </x:cfRule>
    <x:cfRule type="cellIs" dxfId="1" priority="10156" operator="between">
      <x:formula>0</x:formula>
      <x:formula>$C$1</x:formula>
    </x:cfRule>
  </x:conditionalFormatting>
  <x:conditionalFormatting sqref="J185:J185">
    <x:cfRule type="cellIs" dxfId="0" priority="10157" operator="equal">
      <x:formula>0</x:formula>
    </x:cfRule>
    <x:cfRule type="cellIs" dxfId="1" priority="10158" operator="between">
      <x:formula>0</x:formula>
      <x:formula>$C$1</x:formula>
    </x:cfRule>
    <x:cfRule type="cellIs" dxfId="0" priority="10159" operator="equal">
      <x:formula>0</x:formula>
    </x:cfRule>
    <x:cfRule type="cellIs" dxfId="1" priority="10160" operator="between">
      <x:formula>0</x:formula>
      <x:formula>$C$1</x:formula>
    </x:cfRule>
  </x:conditionalFormatting>
  <x:conditionalFormatting sqref="K185:K185">
    <x:cfRule type="cellIs" dxfId="0" priority="10161" operator="equal">
      <x:formula>0</x:formula>
    </x:cfRule>
    <x:cfRule type="cellIs" dxfId="1" priority="10162" operator="between">
      <x:formula>0</x:formula>
      <x:formula>$C$1</x:formula>
    </x:cfRule>
    <x:cfRule type="cellIs" dxfId="0" priority="10163" operator="equal">
      <x:formula>0</x:formula>
    </x:cfRule>
    <x:cfRule type="cellIs" dxfId="1" priority="10164" operator="between">
      <x:formula>0</x:formula>
      <x:formula>$C$1</x:formula>
    </x:cfRule>
  </x:conditionalFormatting>
  <x:conditionalFormatting sqref="L185:L185">
    <x:cfRule type="cellIs" dxfId="0" priority="10165" operator="equal">
      <x:formula>0</x:formula>
    </x:cfRule>
    <x:cfRule type="cellIs" dxfId="1" priority="10166" operator="between">
      <x:formula>0</x:formula>
      <x:formula>$C$1</x:formula>
    </x:cfRule>
    <x:cfRule type="cellIs" dxfId="0" priority="10167" operator="equal">
      <x:formula>0</x:formula>
    </x:cfRule>
    <x:cfRule type="cellIs" dxfId="1" priority="10168" operator="between">
      <x:formula>0</x:formula>
      <x:formula>$C$1</x:formula>
    </x:cfRule>
  </x:conditionalFormatting>
  <x:conditionalFormatting sqref="M185:M185">
    <x:cfRule type="cellIs" dxfId="0" priority="10169" operator="equal">
      <x:formula>0</x:formula>
    </x:cfRule>
    <x:cfRule type="cellIs" dxfId="1" priority="10170" operator="between">
      <x:formula>0</x:formula>
      <x:formula>$C$1</x:formula>
    </x:cfRule>
    <x:cfRule type="cellIs" dxfId="0" priority="10171" operator="equal">
      <x:formula>0</x:formula>
    </x:cfRule>
    <x:cfRule type="cellIs" dxfId="1" priority="10172" operator="between">
      <x:formula>0</x:formula>
      <x:formula>$C$1</x:formula>
    </x:cfRule>
  </x:conditionalFormatting>
  <x:conditionalFormatting sqref="N185:N185">
    <x:cfRule type="cellIs" dxfId="0" priority="10173" operator="equal">
      <x:formula>0</x:formula>
    </x:cfRule>
    <x:cfRule type="cellIs" dxfId="1" priority="10174" operator="between">
      <x:formula>0</x:formula>
      <x:formula>$C$1</x:formula>
    </x:cfRule>
    <x:cfRule type="cellIs" dxfId="0" priority="10175" operator="equal">
      <x:formula>0</x:formula>
    </x:cfRule>
    <x:cfRule type="cellIs" dxfId="1" priority="10176" operator="between">
      <x:formula>0</x:formula>
      <x:formula>$C$1</x:formula>
    </x:cfRule>
  </x:conditionalFormatting>
  <x:conditionalFormatting sqref="O185:O185">
    <x:cfRule type="cellIs" dxfId="0" priority="10177" operator="equal">
      <x:formula>0</x:formula>
    </x:cfRule>
    <x:cfRule type="cellIs" dxfId="1" priority="10178" operator="between">
      <x:formula>0</x:formula>
      <x:formula>$C$1</x:formula>
    </x:cfRule>
    <x:cfRule type="cellIs" dxfId="0" priority="10179" operator="equal">
      <x:formula>0</x:formula>
    </x:cfRule>
    <x:cfRule type="cellIs" dxfId="1" priority="10180" operator="between">
      <x:formula>0</x:formula>
      <x:formula>$C$1</x:formula>
    </x:cfRule>
  </x:conditionalFormatting>
  <x:conditionalFormatting sqref="P185:P185">
    <x:cfRule type="cellIs" dxfId="0" priority="10181" operator="equal">
      <x:formula>0</x:formula>
    </x:cfRule>
    <x:cfRule type="cellIs" dxfId="1" priority="10182" operator="between">
      <x:formula>0</x:formula>
      <x:formula>$C$1</x:formula>
    </x:cfRule>
    <x:cfRule type="cellIs" dxfId="0" priority="10183" operator="equal">
      <x:formula>0</x:formula>
    </x:cfRule>
    <x:cfRule type="cellIs" dxfId="1" priority="10184" operator="between">
      <x:formula>0</x:formula>
      <x:formula>$C$1</x:formula>
    </x:cfRule>
  </x:conditionalFormatting>
  <x:conditionalFormatting sqref="Q185:Q185">
    <x:cfRule type="cellIs" dxfId="0" priority="10185" operator="equal">
      <x:formula>0</x:formula>
    </x:cfRule>
    <x:cfRule type="cellIs" dxfId="1" priority="10186" operator="between">
      <x:formula>0</x:formula>
      <x:formula>$C$1</x:formula>
    </x:cfRule>
    <x:cfRule type="cellIs" dxfId="0" priority="10187" operator="equal">
      <x:formula>0</x:formula>
    </x:cfRule>
    <x:cfRule type="cellIs" dxfId="1" priority="10188" operator="between">
      <x:formula>0</x:formula>
      <x:formula>$C$1</x:formula>
    </x:cfRule>
  </x:conditionalFormatting>
  <x:conditionalFormatting sqref="R185:R185">
    <x:cfRule type="cellIs" dxfId="0" priority="10189" operator="equal">
      <x:formula>0</x:formula>
    </x:cfRule>
    <x:cfRule type="cellIs" dxfId="1" priority="10190" operator="between">
      <x:formula>0</x:formula>
      <x:formula>$C$1</x:formula>
    </x:cfRule>
    <x:cfRule type="cellIs" dxfId="0" priority="10191" operator="equal">
      <x:formula>0</x:formula>
    </x:cfRule>
    <x:cfRule type="cellIs" dxfId="1" priority="10192" operator="between">
      <x:formula>0</x:formula>
      <x:formula>$C$1</x:formula>
    </x:cfRule>
  </x:conditionalFormatting>
  <x:conditionalFormatting sqref="E186:E186">
    <x:cfRule type="cellIs" dxfId="0" priority="10193" operator="equal">
      <x:formula>0</x:formula>
    </x:cfRule>
    <x:cfRule type="cellIs" dxfId="1" priority="10194" operator="between">
      <x:formula>0</x:formula>
      <x:formula>$C$1</x:formula>
    </x:cfRule>
    <x:cfRule type="cellIs" dxfId="0" priority="10195" operator="equal">
      <x:formula>0</x:formula>
    </x:cfRule>
    <x:cfRule type="cellIs" dxfId="1" priority="10196" operator="between">
      <x:formula>0</x:formula>
      <x:formula>$C$1</x:formula>
    </x:cfRule>
  </x:conditionalFormatting>
  <x:conditionalFormatting sqref="F186:F186">
    <x:cfRule type="cellIs" dxfId="0" priority="10197" operator="equal">
      <x:formula>0</x:formula>
    </x:cfRule>
    <x:cfRule type="cellIs" dxfId="1" priority="10198" operator="between">
      <x:formula>0</x:formula>
      <x:formula>$C$1</x:formula>
    </x:cfRule>
    <x:cfRule type="cellIs" dxfId="0" priority="10199" operator="equal">
      <x:formula>0</x:formula>
    </x:cfRule>
    <x:cfRule type="cellIs" dxfId="1" priority="10200" operator="between">
      <x:formula>0</x:formula>
      <x:formula>$C$1</x:formula>
    </x:cfRule>
  </x:conditionalFormatting>
  <x:conditionalFormatting sqref="G186:G186">
    <x:cfRule type="cellIs" dxfId="0" priority="10201" operator="equal">
      <x:formula>0</x:formula>
    </x:cfRule>
    <x:cfRule type="cellIs" dxfId="1" priority="10202" operator="between">
      <x:formula>0</x:formula>
      <x:formula>$C$1</x:formula>
    </x:cfRule>
    <x:cfRule type="cellIs" dxfId="0" priority="10203" operator="equal">
      <x:formula>0</x:formula>
    </x:cfRule>
    <x:cfRule type="cellIs" dxfId="1" priority="10204" operator="between">
      <x:formula>0</x:formula>
      <x:formula>$C$1</x:formula>
    </x:cfRule>
  </x:conditionalFormatting>
  <x:conditionalFormatting sqref="H186:H186">
    <x:cfRule type="cellIs" dxfId="0" priority="10205" operator="equal">
      <x:formula>0</x:formula>
    </x:cfRule>
    <x:cfRule type="cellIs" dxfId="1" priority="10206" operator="between">
      <x:formula>0</x:formula>
      <x:formula>$C$1</x:formula>
    </x:cfRule>
    <x:cfRule type="cellIs" dxfId="0" priority="10207" operator="equal">
      <x:formula>0</x:formula>
    </x:cfRule>
    <x:cfRule type="cellIs" dxfId="1" priority="10208" operator="between">
      <x:formula>0</x:formula>
      <x:formula>$C$1</x:formula>
    </x:cfRule>
  </x:conditionalFormatting>
  <x:conditionalFormatting sqref="I186:I186">
    <x:cfRule type="cellIs" dxfId="0" priority="10209" operator="equal">
      <x:formula>0</x:formula>
    </x:cfRule>
    <x:cfRule type="cellIs" dxfId="1" priority="10210" operator="between">
      <x:formula>0</x:formula>
      <x:formula>$C$1</x:formula>
    </x:cfRule>
    <x:cfRule type="cellIs" dxfId="0" priority="10211" operator="equal">
      <x:formula>0</x:formula>
    </x:cfRule>
    <x:cfRule type="cellIs" dxfId="1" priority="10212" operator="between">
      <x:formula>0</x:formula>
      <x:formula>$C$1</x:formula>
    </x:cfRule>
  </x:conditionalFormatting>
  <x:conditionalFormatting sqref="J186:J186">
    <x:cfRule type="cellIs" dxfId="0" priority="10213" operator="equal">
      <x:formula>0</x:formula>
    </x:cfRule>
    <x:cfRule type="cellIs" dxfId="1" priority="10214" operator="between">
      <x:formula>0</x:formula>
      <x:formula>$C$1</x:formula>
    </x:cfRule>
    <x:cfRule type="cellIs" dxfId="0" priority="10215" operator="equal">
      <x:formula>0</x:formula>
    </x:cfRule>
    <x:cfRule type="cellIs" dxfId="1" priority="10216" operator="between">
      <x:formula>0</x:formula>
      <x:formula>$C$1</x:formula>
    </x:cfRule>
  </x:conditionalFormatting>
  <x:conditionalFormatting sqref="K186:K186">
    <x:cfRule type="cellIs" dxfId="0" priority="10217" operator="equal">
      <x:formula>0</x:formula>
    </x:cfRule>
    <x:cfRule type="cellIs" dxfId="1" priority="10218" operator="between">
      <x:formula>0</x:formula>
      <x:formula>$C$1</x:formula>
    </x:cfRule>
    <x:cfRule type="cellIs" dxfId="0" priority="10219" operator="equal">
      <x:formula>0</x:formula>
    </x:cfRule>
    <x:cfRule type="cellIs" dxfId="1" priority="10220" operator="between">
      <x:formula>0</x:formula>
      <x:formula>$C$1</x:formula>
    </x:cfRule>
  </x:conditionalFormatting>
  <x:conditionalFormatting sqref="L186:L186">
    <x:cfRule type="cellIs" dxfId="0" priority="10221" operator="equal">
      <x:formula>0</x:formula>
    </x:cfRule>
    <x:cfRule type="cellIs" dxfId="1" priority="10222" operator="between">
      <x:formula>0</x:formula>
      <x:formula>$C$1</x:formula>
    </x:cfRule>
    <x:cfRule type="cellIs" dxfId="0" priority="10223" operator="equal">
      <x:formula>0</x:formula>
    </x:cfRule>
    <x:cfRule type="cellIs" dxfId="1" priority="10224" operator="between">
      <x:formula>0</x:formula>
      <x:formula>$C$1</x:formula>
    </x:cfRule>
  </x:conditionalFormatting>
  <x:conditionalFormatting sqref="M186:M186">
    <x:cfRule type="cellIs" dxfId="0" priority="10225" operator="equal">
      <x:formula>0</x:formula>
    </x:cfRule>
    <x:cfRule type="cellIs" dxfId="1" priority="10226" operator="between">
      <x:formula>0</x:formula>
      <x:formula>$C$1</x:formula>
    </x:cfRule>
    <x:cfRule type="cellIs" dxfId="0" priority="10227" operator="equal">
      <x:formula>0</x:formula>
    </x:cfRule>
    <x:cfRule type="cellIs" dxfId="1" priority="10228" operator="between">
      <x:formula>0</x:formula>
      <x:formula>$C$1</x:formula>
    </x:cfRule>
  </x:conditionalFormatting>
  <x:conditionalFormatting sqref="N186:N186">
    <x:cfRule type="cellIs" dxfId="0" priority="10229" operator="equal">
      <x:formula>0</x:formula>
    </x:cfRule>
    <x:cfRule type="cellIs" dxfId="1" priority="10230" operator="between">
      <x:formula>0</x:formula>
      <x:formula>$C$1</x:formula>
    </x:cfRule>
    <x:cfRule type="cellIs" dxfId="0" priority="10231" operator="equal">
      <x:formula>0</x:formula>
    </x:cfRule>
    <x:cfRule type="cellIs" dxfId="1" priority="10232" operator="between">
      <x:formula>0</x:formula>
      <x:formula>$C$1</x:formula>
    </x:cfRule>
  </x:conditionalFormatting>
  <x:conditionalFormatting sqref="O186:O186">
    <x:cfRule type="cellIs" dxfId="0" priority="10233" operator="equal">
      <x:formula>0</x:formula>
    </x:cfRule>
    <x:cfRule type="cellIs" dxfId="1" priority="10234" operator="between">
      <x:formula>0</x:formula>
      <x:formula>$C$1</x:formula>
    </x:cfRule>
    <x:cfRule type="cellIs" dxfId="0" priority="10235" operator="equal">
      <x:formula>0</x:formula>
    </x:cfRule>
    <x:cfRule type="cellIs" dxfId="1" priority="10236" operator="between">
      <x:formula>0</x:formula>
      <x:formula>$C$1</x:formula>
    </x:cfRule>
  </x:conditionalFormatting>
  <x:conditionalFormatting sqref="P186:P186">
    <x:cfRule type="cellIs" dxfId="0" priority="10237" operator="equal">
      <x:formula>0</x:formula>
    </x:cfRule>
    <x:cfRule type="cellIs" dxfId="1" priority="10238" operator="between">
      <x:formula>0</x:formula>
      <x:formula>$C$1</x:formula>
    </x:cfRule>
    <x:cfRule type="cellIs" dxfId="0" priority="10239" operator="equal">
      <x:formula>0</x:formula>
    </x:cfRule>
    <x:cfRule type="cellIs" dxfId="1" priority="10240" operator="between">
      <x:formula>0</x:formula>
      <x:formula>$C$1</x:formula>
    </x:cfRule>
  </x:conditionalFormatting>
  <x:conditionalFormatting sqref="Q186:Q186">
    <x:cfRule type="cellIs" dxfId="0" priority="10241" operator="equal">
      <x:formula>0</x:formula>
    </x:cfRule>
    <x:cfRule type="cellIs" dxfId="1" priority="10242" operator="between">
      <x:formula>0</x:formula>
      <x:formula>$C$1</x:formula>
    </x:cfRule>
    <x:cfRule type="cellIs" dxfId="0" priority="10243" operator="equal">
      <x:formula>0</x:formula>
    </x:cfRule>
    <x:cfRule type="cellIs" dxfId="1" priority="10244" operator="between">
      <x:formula>0</x:formula>
      <x:formula>$C$1</x:formula>
    </x:cfRule>
  </x:conditionalFormatting>
  <x:conditionalFormatting sqref="R186:R186">
    <x:cfRule type="cellIs" dxfId="0" priority="10245" operator="equal">
      <x:formula>0</x:formula>
    </x:cfRule>
    <x:cfRule type="cellIs" dxfId="1" priority="10246" operator="between">
      <x:formula>0</x:formula>
      <x:formula>$C$1</x:formula>
    </x:cfRule>
    <x:cfRule type="cellIs" dxfId="0" priority="10247" operator="equal">
      <x:formula>0</x:formula>
    </x:cfRule>
    <x:cfRule type="cellIs" dxfId="1" priority="10248" operator="between">
      <x:formula>0</x:formula>
      <x:formula>$C$1</x:formula>
    </x:cfRule>
  </x:conditionalFormatting>
  <x:conditionalFormatting sqref="E187:E187">
    <x:cfRule type="cellIs" dxfId="0" priority="10249" operator="equal">
      <x:formula>0</x:formula>
    </x:cfRule>
    <x:cfRule type="cellIs" dxfId="1" priority="10250" operator="between">
      <x:formula>0</x:formula>
      <x:formula>$C$1</x:formula>
    </x:cfRule>
    <x:cfRule type="cellIs" dxfId="0" priority="10251" operator="equal">
      <x:formula>0</x:formula>
    </x:cfRule>
    <x:cfRule type="cellIs" dxfId="1" priority="10252" operator="between">
      <x:formula>0</x:formula>
      <x:formula>$C$1</x:formula>
    </x:cfRule>
  </x:conditionalFormatting>
  <x:conditionalFormatting sqref="F187:F187">
    <x:cfRule type="cellIs" dxfId="0" priority="10253" operator="equal">
      <x:formula>0</x:formula>
    </x:cfRule>
    <x:cfRule type="cellIs" dxfId="1" priority="10254" operator="between">
      <x:formula>0</x:formula>
      <x:formula>$C$1</x:formula>
    </x:cfRule>
    <x:cfRule type="cellIs" dxfId="0" priority="10255" operator="equal">
      <x:formula>0</x:formula>
    </x:cfRule>
    <x:cfRule type="cellIs" dxfId="1" priority="10256" operator="between">
      <x:formula>0</x:formula>
      <x:formula>$C$1</x:formula>
    </x:cfRule>
  </x:conditionalFormatting>
  <x:conditionalFormatting sqref="G187:G187">
    <x:cfRule type="cellIs" dxfId="0" priority="10257" operator="equal">
      <x:formula>0</x:formula>
    </x:cfRule>
    <x:cfRule type="cellIs" dxfId="1" priority="10258" operator="between">
      <x:formula>0</x:formula>
      <x:formula>$C$1</x:formula>
    </x:cfRule>
    <x:cfRule type="cellIs" dxfId="0" priority="10259" operator="equal">
      <x:formula>0</x:formula>
    </x:cfRule>
    <x:cfRule type="cellIs" dxfId="1" priority="10260" operator="between">
      <x:formula>0</x:formula>
      <x:formula>$C$1</x:formula>
    </x:cfRule>
  </x:conditionalFormatting>
  <x:conditionalFormatting sqref="H187:H187">
    <x:cfRule type="cellIs" dxfId="0" priority="10261" operator="equal">
      <x:formula>0</x:formula>
    </x:cfRule>
    <x:cfRule type="cellIs" dxfId="1" priority="10262" operator="between">
      <x:formula>0</x:formula>
      <x:formula>$C$1</x:formula>
    </x:cfRule>
    <x:cfRule type="cellIs" dxfId="0" priority="10263" operator="equal">
      <x:formula>0</x:formula>
    </x:cfRule>
    <x:cfRule type="cellIs" dxfId="1" priority="10264" operator="between">
      <x:formula>0</x:formula>
      <x:formula>$C$1</x:formula>
    </x:cfRule>
  </x:conditionalFormatting>
  <x:conditionalFormatting sqref="I187:I187">
    <x:cfRule type="cellIs" dxfId="0" priority="10265" operator="equal">
      <x:formula>0</x:formula>
    </x:cfRule>
    <x:cfRule type="cellIs" dxfId="1" priority="10266" operator="between">
      <x:formula>0</x:formula>
      <x:formula>$C$1</x:formula>
    </x:cfRule>
    <x:cfRule type="cellIs" dxfId="0" priority="10267" operator="equal">
      <x:formula>0</x:formula>
    </x:cfRule>
    <x:cfRule type="cellIs" dxfId="1" priority="10268" operator="between">
      <x:formula>0</x:formula>
      <x:formula>$C$1</x:formula>
    </x:cfRule>
  </x:conditionalFormatting>
  <x:conditionalFormatting sqref="J187:J187">
    <x:cfRule type="cellIs" dxfId="0" priority="10269" operator="equal">
      <x:formula>0</x:formula>
    </x:cfRule>
    <x:cfRule type="cellIs" dxfId="1" priority="10270" operator="between">
      <x:formula>0</x:formula>
      <x:formula>$C$1</x:formula>
    </x:cfRule>
    <x:cfRule type="cellIs" dxfId="0" priority="10271" operator="equal">
      <x:formula>0</x:formula>
    </x:cfRule>
    <x:cfRule type="cellIs" dxfId="1" priority="10272" operator="between">
      <x:formula>0</x:formula>
      <x:formula>$C$1</x:formula>
    </x:cfRule>
  </x:conditionalFormatting>
  <x:conditionalFormatting sqref="K187:K187">
    <x:cfRule type="cellIs" dxfId="0" priority="10273" operator="equal">
      <x:formula>0</x:formula>
    </x:cfRule>
    <x:cfRule type="cellIs" dxfId="1" priority="10274" operator="between">
      <x:formula>0</x:formula>
      <x:formula>$C$1</x:formula>
    </x:cfRule>
    <x:cfRule type="cellIs" dxfId="0" priority="10275" operator="equal">
      <x:formula>0</x:formula>
    </x:cfRule>
    <x:cfRule type="cellIs" dxfId="1" priority="10276" operator="between">
      <x:formula>0</x:formula>
      <x:formula>$C$1</x:formula>
    </x:cfRule>
  </x:conditionalFormatting>
  <x:conditionalFormatting sqref="L187:L187">
    <x:cfRule type="cellIs" dxfId="0" priority="10277" operator="equal">
      <x:formula>0</x:formula>
    </x:cfRule>
    <x:cfRule type="cellIs" dxfId="1" priority="10278" operator="between">
      <x:formula>0</x:formula>
      <x:formula>$C$1</x:formula>
    </x:cfRule>
    <x:cfRule type="cellIs" dxfId="0" priority="10279" operator="equal">
      <x:formula>0</x:formula>
    </x:cfRule>
    <x:cfRule type="cellIs" dxfId="1" priority="10280" operator="between">
      <x:formula>0</x:formula>
      <x:formula>$C$1</x:formula>
    </x:cfRule>
  </x:conditionalFormatting>
  <x:conditionalFormatting sqref="M187:M187">
    <x:cfRule type="cellIs" dxfId="0" priority="10281" operator="equal">
      <x:formula>0</x:formula>
    </x:cfRule>
    <x:cfRule type="cellIs" dxfId="1" priority="10282" operator="between">
      <x:formula>0</x:formula>
      <x:formula>$C$1</x:formula>
    </x:cfRule>
    <x:cfRule type="cellIs" dxfId="0" priority="10283" operator="equal">
      <x:formula>0</x:formula>
    </x:cfRule>
    <x:cfRule type="cellIs" dxfId="1" priority="10284" operator="between">
      <x:formula>0</x:formula>
      <x:formula>$C$1</x:formula>
    </x:cfRule>
  </x:conditionalFormatting>
  <x:conditionalFormatting sqref="N187:N187">
    <x:cfRule type="cellIs" dxfId="0" priority="10285" operator="equal">
      <x:formula>0</x:formula>
    </x:cfRule>
    <x:cfRule type="cellIs" dxfId="1" priority="10286" operator="between">
      <x:formula>0</x:formula>
      <x:formula>$C$1</x:formula>
    </x:cfRule>
    <x:cfRule type="cellIs" dxfId="0" priority="10287" operator="equal">
      <x:formula>0</x:formula>
    </x:cfRule>
    <x:cfRule type="cellIs" dxfId="1" priority="10288" operator="between">
      <x:formula>0</x:formula>
      <x:formula>$C$1</x:formula>
    </x:cfRule>
  </x:conditionalFormatting>
  <x:conditionalFormatting sqref="O187:O187">
    <x:cfRule type="cellIs" dxfId="0" priority="10289" operator="equal">
      <x:formula>0</x:formula>
    </x:cfRule>
    <x:cfRule type="cellIs" dxfId="1" priority="10290" operator="between">
      <x:formula>0</x:formula>
      <x:formula>$C$1</x:formula>
    </x:cfRule>
    <x:cfRule type="cellIs" dxfId="0" priority="10291" operator="equal">
      <x:formula>0</x:formula>
    </x:cfRule>
    <x:cfRule type="cellIs" dxfId="1" priority="10292" operator="between">
      <x:formula>0</x:formula>
      <x:formula>$C$1</x:formula>
    </x:cfRule>
  </x:conditionalFormatting>
  <x:conditionalFormatting sqref="P187:P187">
    <x:cfRule type="cellIs" dxfId="0" priority="10293" operator="equal">
      <x:formula>0</x:formula>
    </x:cfRule>
    <x:cfRule type="cellIs" dxfId="1" priority="10294" operator="between">
      <x:formula>0</x:formula>
      <x:formula>$C$1</x:formula>
    </x:cfRule>
    <x:cfRule type="cellIs" dxfId="0" priority="10295" operator="equal">
      <x:formula>0</x:formula>
    </x:cfRule>
    <x:cfRule type="cellIs" dxfId="1" priority="10296" operator="between">
      <x:formula>0</x:formula>
      <x:formula>$C$1</x:formula>
    </x:cfRule>
  </x:conditionalFormatting>
  <x:conditionalFormatting sqref="Q187:Q187">
    <x:cfRule type="cellIs" dxfId="0" priority="10297" operator="equal">
      <x:formula>0</x:formula>
    </x:cfRule>
    <x:cfRule type="cellIs" dxfId="1" priority="10298" operator="between">
      <x:formula>0</x:formula>
      <x:formula>$C$1</x:formula>
    </x:cfRule>
    <x:cfRule type="cellIs" dxfId="0" priority="10299" operator="equal">
      <x:formula>0</x:formula>
    </x:cfRule>
    <x:cfRule type="cellIs" dxfId="1" priority="10300" operator="between">
      <x:formula>0</x:formula>
      <x:formula>$C$1</x:formula>
    </x:cfRule>
  </x:conditionalFormatting>
  <x:conditionalFormatting sqref="R187:R187">
    <x:cfRule type="cellIs" dxfId="0" priority="10301" operator="equal">
      <x:formula>0</x:formula>
    </x:cfRule>
    <x:cfRule type="cellIs" dxfId="1" priority="10302" operator="between">
      <x:formula>0</x:formula>
      <x:formula>$C$1</x:formula>
    </x:cfRule>
    <x:cfRule type="cellIs" dxfId="0" priority="10303" operator="equal">
      <x:formula>0</x:formula>
    </x:cfRule>
    <x:cfRule type="cellIs" dxfId="1" priority="10304" operator="between">
      <x:formula>0</x:formula>
      <x:formula>$C$1</x:formula>
    </x:cfRule>
  </x:conditionalFormatting>
  <x:conditionalFormatting sqref="E188:E188">
    <x:cfRule type="cellIs" dxfId="0" priority="10305" operator="equal">
      <x:formula>0</x:formula>
    </x:cfRule>
    <x:cfRule type="cellIs" dxfId="1" priority="10306" operator="between">
      <x:formula>0</x:formula>
      <x:formula>$C$1</x:formula>
    </x:cfRule>
    <x:cfRule type="cellIs" dxfId="0" priority="10307" operator="equal">
      <x:formula>0</x:formula>
    </x:cfRule>
    <x:cfRule type="cellIs" dxfId="1" priority="10308" operator="between">
      <x:formula>0</x:formula>
      <x:formula>$C$1</x:formula>
    </x:cfRule>
  </x:conditionalFormatting>
  <x:conditionalFormatting sqref="F188:F188">
    <x:cfRule type="cellIs" dxfId="0" priority="10309" operator="equal">
      <x:formula>0</x:formula>
    </x:cfRule>
    <x:cfRule type="cellIs" dxfId="1" priority="10310" operator="between">
      <x:formula>0</x:formula>
      <x:formula>$C$1</x:formula>
    </x:cfRule>
    <x:cfRule type="cellIs" dxfId="0" priority="10311" operator="equal">
      <x:formula>0</x:formula>
    </x:cfRule>
    <x:cfRule type="cellIs" dxfId="1" priority="10312" operator="between">
      <x:formula>0</x:formula>
      <x:formula>$C$1</x:formula>
    </x:cfRule>
  </x:conditionalFormatting>
  <x:conditionalFormatting sqref="G188:G188">
    <x:cfRule type="cellIs" dxfId="0" priority="10313" operator="equal">
      <x:formula>0</x:formula>
    </x:cfRule>
    <x:cfRule type="cellIs" dxfId="1" priority="10314" operator="between">
      <x:formula>0</x:formula>
      <x:formula>$C$1</x:formula>
    </x:cfRule>
    <x:cfRule type="cellIs" dxfId="0" priority="10315" operator="equal">
      <x:formula>0</x:formula>
    </x:cfRule>
    <x:cfRule type="cellIs" dxfId="1" priority="10316" operator="between">
      <x:formula>0</x:formula>
      <x:formula>$C$1</x:formula>
    </x:cfRule>
  </x:conditionalFormatting>
  <x:conditionalFormatting sqref="H188:H188">
    <x:cfRule type="cellIs" dxfId="0" priority="10317" operator="equal">
      <x:formula>0</x:formula>
    </x:cfRule>
    <x:cfRule type="cellIs" dxfId="1" priority="10318" operator="between">
      <x:formula>0</x:formula>
      <x:formula>$C$1</x:formula>
    </x:cfRule>
    <x:cfRule type="cellIs" dxfId="0" priority="10319" operator="equal">
      <x:formula>0</x:formula>
    </x:cfRule>
    <x:cfRule type="cellIs" dxfId="1" priority="10320" operator="between">
      <x:formula>0</x:formula>
      <x:formula>$C$1</x:formula>
    </x:cfRule>
  </x:conditionalFormatting>
  <x:conditionalFormatting sqref="I188:I188">
    <x:cfRule type="cellIs" dxfId="0" priority="10321" operator="equal">
      <x:formula>0</x:formula>
    </x:cfRule>
    <x:cfRule type="cellIs" dxfId="1" priority="10322" operator="between">
      <x:formula>0</x:formula>
      <x:formula>$C$1</x:formula>
    </x:cfRule>
    <x:cfRule type="cellIs" dxfId="0" priority="10323" operator="equal">
      <x:formula>0</x:formula>
    </x:cfRule>
    <x:cfRule type="cellIs" dxfId="1" priority="10324" operator="between">
      <x:formula>0</x:formula>
      <x:formula>$C$1</x:formula>
    </x:cfRule>
  </x:conditionalFormatting>
  <x:conditionalFormatting sqref="J188:J188">
    <x:cfRule type="cellIs" dxfId="0" priority="10325" operator="equal">
      <x:formula>0</x:formula>
    </x:cfRule>
    <x:cfRule type="cellIs" dxfId="1" priority="10326" operator="between">
      <x:formula>0</x:formula>
      <x:formula>$C$1</x:formula>
    </x:cfRule>
    <x:cfRule type="cellIs" dxfId="0" priority="10327" operator="equal">
      <x:formula>0</x:formula>
    </x:cfRule>
    <x:cfRule type="cellIs" dxfId="1" priority="10328" operator="between">
      <x:formula>0</x:formula>
      <x:formula>$C$1</x:formula>
    </x:cfRule>
  </x:conditionalFormatting>
  <x:conditionalFormatting sqref="K188:K188">
    <x:cfRule type="cellIs" dxfId="0" priority="10329" operator="equal">
      <x:formula>0</x:formula>
    </x:cfRule>
    <x:cfRule type="cellIs" dxfId="1" priority="10330" operator="between">
      <x:formula>0</x:formula>
      <x:formula>$C$1</x:formula>
    </x:cfRule>
    <x:cfRule type="cellIs" dxfId="0" priority="10331" operator="equal">
      <x:formula>0</x:formula>
    </x:cfRule>
    <x:cfRule type="cellIs" dxfId="1" priority="10332" operator="between">
      <x:formula>0</x:formula>
      <x:formula>$C$1</x:formula>
    </x:cfRule>
  </x:conditionalFormatting>
  <x:conditionalFormatting sqref="L188:L188">
    <x:cfRule type="cellIs" dxfId="0" priority="10333" operator="equal">
      <x:formula>0</x:formula>
    </x:cfRule>
    <x:cfRule type="cellIs" dxfId="1" priority="10334" operator="between">
      <x:formula>0</x:formula>
      <x:formula>$C$1</x:formula>
    </x:cfRule>
    <x:cfRule type="cellIs" dxfId="0" priority="10335" operator="equal">
      <x:formula>0</x:formula>
    </x:cfRule>
    <x:cfRule type="cellIs" dxfId="1" priority="10336" operator="between">
      <x:formula>0</x:formula>
      <x:formula>$C$1</x:formula>
    </x:cfRule>
  </x:conditionalFormatting>
  <x:conditionalFormatting sqref="M188:M188">
    <x:cfRule type="cellIs" dxfId="0" priority="10337" operator="equal">
      <x:formula>0</x:formula>
    </x:cfRule>
    <x:cfRule type="cellIs" dxfId="1" priority="10338" operator="between">
      <x:formula>0</x:formula>
      <x:formula>$C$1</x:formula>
    </x:cfRule>
    <x:cfRule type="cellIs" dxfId="0" priority="10339" operator="equal">
      <x:formula>0</x:formula>
    </x:cfRule>
    <x:cfRule type="cellIs" dxfId="1" priority="10340" operator="between">
      <x:formula>0</x:formula>
      <x:formula>$C$1</x:formula>
    </x:cfRule>
  </x:conditionalFormatting>
  <x:conditionalFormatting sqref="N188:N188">
    <x:cfRule type="cellIs" dxfId="0" priority="10341" operator="equal">
      <x:formula>0</x:formula>
    </x:cfRule>
    <x:cfRule type="cellIs" dxfId="1" priority="10342" operator="between">
      <x:formula>0</x:formula>
      <x:formula>$C$1</x:formula>
    </x:cfRule>
    <x:cfRule type="cellIs" dxfId="0" priority="10343" operator="equal">
      <x:formula>0</x:formula>
    </x:cfRule>
    <x:cfRule type="cellIs" dxfId="1" priority="10344" operator="between">
      <x:formula>0</x:formula>
      <x:formula>$C$1</x:formula>
    </x:cfRule>
  </x:conditionalFormatting>
  <x:conditionalFormatting sqref="O188:O188">
    <x:cfRule type="cellIs" dxfId="0" priority="10345" operator="equal">
      <x:formula>0</x:formula>
    </x:cfRule>
    <x:cfRule type="cellIs" dxfId="1" priority="10346" operator="between">
      <x:formula>0</x:formula>
      <x:formula>$C$1</x:formula>
    </x:cfRule>
    <x:cfRule type="cellIs" dxfId="0" priority="10347" operator="equal">
      <x:formula>0</x:formula>
    </x:cfRule>
    <x:cfRule type="cellIs" dxfId="1" priority="10348" operator="between">
      <x:formula>0</x:formula>
      <x:formula>$C$1</x:formula>
    </x:cfRule>
  </x:conditionalFormatting>
  <x:conditionalFormatting sqref="P188:P188">
    <x:cfRule type="cellIs" dxfId="0" priority="10349" operator="equal">
      <x:formula>0</x:formula>
    </x:cfRule>
    <x:cfRule type="cellIs" dxfId="1" priority="10350" operator="between">
      <x:formula>0</x:formula>
      <x:formula>$C$1</x:formula>
    </x:cfRule>
    <x:cfRule type="cellIs" dxfId="0" priority="10351" operator="equal">
      <x:formula>0</x:formula>
    </x:cfRule>
    <x:cfRule type="cellIs" dxfId="1" priority="10352" operator="between">
      <x:formula>0</x:formula>
      <x:formula>$C$1</x:formula>
    </x:cfRule>
  </x:conditionalFormatting>
  <x:conditionalFormatting sqref="Q188:Q188">
    <x:cfRule type="cellIs" dxfId="0" priority="10353" operator="equal">
      <x:formula>0</x:formula>
    </x:cfRule>
    <x:cfRule type="cellIs" dxfId="1" priority="10354" operator="between">
      <x:formula>0</x:formula>
      <x:formula>$C$1</x:formula>
    </x:cfRule>
    <x:cfRule type="cellIs" dxfId="0" priority="10355" operator="equal">
      <x:formula>0</x:formula>
    </x:cfRule>
    <x:cfRule type="cellIs" dxfId="1" priority="10356" operator="between">
      <x:formula>0</x:formula>
      <x:formula>$C$1</x:formula>
    </x:cfRule>
  </x:conditionalFormatting>
  <x:conditionalFormatting sqref="R188:R188">
    <x:cfRule type="cellIs" dxfId="0" priority="10357" operator="equal">
      <x:formula>0</x:formula>
    </x:cfRule>
    <x:cfRule type="cellIs" dxfId="1" priority="10358" operator="between">
      <x:formula>0</x:formula>
      <x:formula>$C$1</x:formula>
    </x:cfRule>
    <x:cfRule type="cellIs" dxfId="0" priority="10359" operator="equal">
      <x:formula>0</x:formula>
    </x:cfRule>
    <x:cfRule type="cellIs" dxfId="1" priority="10360" operator="between">
      <x:formula>0</x:formula>
      <x:formula>$C$1</x:formula>
    </x:cfRule>
  </x:conditionalFormatting>
  <x:conditionalFormatting sqref="E189:E189">
    <x:cfRule type="cellIs" dxfId="0" priority="10361" operator="equal">
      <x:formula>0</x:formula>
    </x:cfRule>
    <x:cfRule type="cellIs" dxfId="1" priority="10362" operator="between">
      <x:formula>0</x:formula>
      <x:formula>$C$1</x:formula>
    </x:cfRule>
    <x:cfRule type="cellIs" dxfId="0" priority="10363" operator="equal">
      <x:formula>0</x:formula>
    </x:cfRule>
    <x:cfRule type="cellIs" dxfId="1" priority="10364" operator="between">
      <x:formula>0</x:formula>
      <x:formula>$C$1</x:formula>
    </x:cfRule>
  </x:conditionalFormatting>
  <x:conditionalFormatting sqref="F189:F189">
    <x:cfRule type="cellIs" dxfId="0" priority="10365" operator="equal">
      <x:formula>0</x:formula>
    </x:cfRule>
    <x:cfRule type="cellIs" dxfId="1" priority="10366" operator="between">
      <x:formula>0</x:formula>
      <x:formula>$C$1</x:formula>
    </x:cfRule>
    <x:cfRule type="cellIs" dxfId="0" priority="10367" operator="equal">
      <x:formula>0</x:formula>
    </x:cfRule>
    <x:cfRule type="cellIs" dxfId="1" priority="10368" operator="between">
      <x:formula>0</x:formula>
      <x:formula>$C$1</x:formula>
    </x:cfRule>
  </x:conditionalFormatting>
  <x:conditionalFormatting sqref="G189:G189">
    <x:cfRule type="cellIs" dxfId="0" priority="10369" operator="equal">
      <x:formula>0</x:formula>
    </x:cfRule>
    <x:cfRule type="cellIs" dxfId="1" priority="10370" operator="between">
      <x:formula>0</x:formula>
      <x:formula>$C$1</x:formula>
    </x:cfRule>
    <x:cfRule type="cellIs" dxfId="0" priority="10371" operator="equal">
      <x:formula>0</x:formula>
    </x:cfRule>
    <x:cfRule type="cellIs" dxfId="1" priority="10372" operator="between">
      <x:formula>0</x:formula>
      <x:formula>$C$1</x:formula>
    </x:cfRule>
  </x:conditionalFormatting>
  <x:conditionalFormatting sqref="H189:H189">
    <x:cfRule type="cellIs" dxfId="0" priority="10373" operator="equal">
      <x:formula>0</x:formula>
    </x:cfRule>
    <x:cfRule type="cellIs" dxfId="1" priority="10374" operator="between">
      <x:formula>0</x:formula>
      <x:formula>$C$1</x:formula>
    </x:cfRule>
    <x:cfRule type="cellIs" dxfId="0" priority="10375" operator="equal">
      <x:formula>0</x:formula>
    </x:cfRule>
    <x:cfRule type="cellIs" dxfId="1" priority="10376" operator="between">
      <x:formula>0</x:formula>
      <x:formula>$C$1</x:formula>
    </x:cfRule>
  </x:conditionalFormatting>
  <x:conditionalFormatting sqref="I189:I189">
    <x:cfRule type="cellIs" dxfId="0" priority="10377" operator="equal">
      <x:formula>0</x:formula>
    </x:cfRule>
    <x:cfRule type="cellIs" dxfId="1" priority="10378" operator="between">
      <x:formula>0</x:formula>
      <x:formula>$C$1</x:formula>
    </x:cfRule>
    <x:cfRule type="cellIs" dxfId="0" priority="10379" operator="equal">
      <x:formula>0</x:formula>
    </x:cfRule>
    <x:cfRule type="cellIs" dxfId="1" priority="10380" operator="between">
      <x:formula>0</x:formula>
      <x:formula>$C$1</x:formula>
    </x:cfRule>
  </x:conditionalFormatting>
  <x:conditionalFormatting sqref="J189:J189">
    <x:cfRule type="cellIs" dxfId="0" priority="10381" operator="equal">
      <x:formula>0</x:formula>
    </x:cfRule>
    <x:cfRule type="cellIs" dxfId="1" priority="10382" operator="between">
      <x:formula>0</x:formula>
      <x:formula>$C$1</x:formula>
    </x:cfRule>
    <x:cfRule type="cellIs" dxfId="0" priority="10383" operator="equal">
      <x:formula>0</x:formula>
    </x:cfRule>
    <x:cfRule type="cellIs" dxfId="1" priority="10384" operator="between">
      <x:formula>0</x:formula>
      <x:formula>$C$1</x:formula>
    </x:cfRule>
  </x:conditionalFormatting>
  <x:conditionalFormatting sqref="K189:K189">
    <x:cfRule type="cellIs" dxfId="0" priority="10385" operator="equal">
      <x:formula>0</x:formula>
    </x:cfRule>
    <x:cfRule type="cellIs" dxfId="1" priority="10386" operator="between">
      <x:formula>0</x:formula>
      <x:formula>$C$1</x:formula>
    </x:cfRule>
    <x:cfRule type="cellIs" dxfId="0" priority="10387" operator="equal">
      <x:formula>0</x:formula>
    </x:cfRule>
    <x:cfRule type="cellIs" dxfId="1" priority="10388" operator="between">
      <x:formula>0</x:formula>
      <x:formula>$C$1</x:formula>
    </x:cfRule>
  </x:conditionalFormatting>
  <x:conditionalFormatting sqref="L189:L189">
    <x:cfRule type="cellIs" dxfId="0" priority="10389" operator="equal">
      <x:formula>0</x:formula>
    </x:cfRule>
    <x:cfRule type="cellIs" dxfId="1" priority="10390" operator="between">
      <x:formula>0</x:formula>
      <x:formula>$C$1</x:formula>
    </x:cfRule>
    <x:cfRule type="cellIs" dxfId="0" priority="10391" operator="equal">
      <x:formula>0</x:formula>
    </x:cfRule>
    <x:cfRule type="cellIs" dxfId="1" priority="10392" operator="between">
      <x:formula>0</x:formula>
      <x:formula>$C$1</x:formula>
    </x:cfRule>
  </x:conditionalFormatting>
  <x:conditionalFormatting sqref="M189:M189">
    <x:cfRule type="cellIs" dxfId="0" priority="10393" operator="equal">
      <x:formula>0</x:formula>
    </x:cfRule>
    <x:cfRule type="cellIs" dxfId="1" priority="10394" operator="between">
      <x:formula>0</x:formula>
      <x:formula>$C$1</x:formula>
    </x:cfRule>
    <x:cfRule type="cellIs" dxfId="0" priority="10395" operator="equal">
      <x:formula>0</x:formula>
    </x:cfRule>
    <x:cfRule type="cellIs" dxfId="1" priority="10396" operator="between">
      <x:formula>0</x:formula>
      <x:formula>$C$1</x:formula>
    </x:cfRule>
  </x:conditionalFormatting>
  <x:conditionalFormatting sqref="N189:N189">
    <x:cfRule type="cellIs" dxfId="0" priority="10397" operator="equal">
      <x:formula>0</x:formula>
    </x:cfRule>
    <x:cfRule type="cellIs" dxfId="1" priority="10398" operator="between">
      <x:formula>0</x:formula>
      <x:formula>$C$1</x:formula>
    </x:cfRule>
    <x:cfRule type="cellIs" dxfId="0" priority="10399" operator="equal">
      <x:formula>0</x:formula>
    </x:cfRule>
    <x:cfRule type="cellIs" dxfId="1" priority="10400" operator="between">
      <x:formula>0</x:formula>
      <x:formula>$C$1</x:formula>
    </x:cfRule>
  </x:conditionalFormatting>
  <x:conditionalFormatting sqref="O189:O189">
    <x:cfRule type="cellIs" dxfId="0" priority="10401" operator="equal">
      <x:formula>0</x:formula>
    </x:cfRule>
    <x:cfRule type="cellIs" dxfId="1" priority="10402" operator="between">
      <x:formula>0</x:formula>
      <x:formula>$C$1</x:formula>
    </x:cfRule>
    <x:cfRule type="cellIs" dxfId="0" priority="10403" operator="equal">
      <x:formula>0</x:formula>
    </x:cfRule>
    <x:cfRule type="cellIs" dxfId="1" priority="10404" operator="between">
      <x:formula>0</x:formula>
      <x:formula>$C$1</x:formula>
    </x:cfRule>
  </x:conditionalFormatting>
  <x:conditionalFormatting sqref="P189:P189">
    <x:cfRule type="cellIs" dxfId="0" priority="10405" operator="equal">
      <x:formula>0</x:formula>
    </x:cfRule>
    <x:cfRule type="cellIs" dxfId="1" priority="10406" operator="between">
      <x:formula>0</x:formula>
      <x:formula>$C$1</x:formula>
    </x:cfRule>
    <x:cfRule type="cellIs" dxfId="0" priority="10407" operator="equal">
      <x:formula>0</x:formula>
    </x:cfRule>
    <x:cfRule type="cellIs" dxfId="1" priority="10408" operator="between">
      <x:formula>0</x:formula>
      <x:formula>$C$1</x:formula>
    </x:cfRule>
  </x:conditionalFormatting>
  <x:conditionalFormatting sqref="Q189:Q189">
    <x:cfRule type="cellIs" dxfId="0" priority="10409" operator="equal">
      <x:formula>0</x:formula>
    </x:cfRule>
    <x:cfRule type="cellIs" dxfId="1" priority="10410" operator="between">
      <x:formula>0</x:formula>
      <x:formula>$C$1</x:formula>
    </x:cfRule>
    <x:cfRule type="cellIs" dxfId="0" priority="10411" operator="equal">
      <x:formula>0</x:formula>
    </x:cfRule>
    <x:cfRule type="cellIs" dxfId="1" priority="10412" operator="between">
      <x:formula>0</x:formula>
      <x:formula>$C$1</x:formula>
    </x:cfRule>
  </x:conditionalFormatting>
  <x:conditionalFormatting sqref="R189:R189">
    <x:cfRule type="cellIs" dxfId="0" priority="10413" operator="equal">
      <x:formula>0</x:formula>
    </x:cfRule>
    <x:cfRule type="cellIs" dxfId="1" priority="10414" operator="between">
      <x:formula>0</x:formula>
      <x:formula>$C$1</x:formula>
    </x:cfRule>
    <x:cfRule type="cellIs" dxfId="0" priority="10415" operator="equal">
      <x:formula>0</x:formula>
    </x:cfRule>
    <x:cfRule type="cellIs" dxfId="1" priority="10416" operator="between">
      <x:formula>0</x:formula>
      <x:formula>$C$1</x:formula>
    </x:cfRule>
  </x:conditionalFormatting>
  <x:conditionalFormatting sqref="E190:E190">
    <x:cfRule type="cellIs" dxfId="0" priority="10417" operator="equal">
      <x:formula>0</x:formula>
    </x:cfRule>
    <x:cfRule type="cellIs" dxfId="1" priority="10418" operator="between">
      <x:formula>0</x:formula>
      <x:formula>$C$1</x:formula>
    </x:cfRule>
    <x:cfRule type="cellIs" dxfId="0" priority="10419" operator="equal">
      <x:formula>0</x:formula>
    </x:cfRule>
    <x:cfRule type="cellIs" dxfId="1" priority="10420" operator="between">
      <x:formula>0</x:formula>
      <x:formula>$C$1</x:formula>
    </x:cfRule>
  </x:conditionalFormatting>
  <x:conditionalFormatting sqref="F190:F190">
    <x:cfRule type="cellIs" dxfId="0" priority="10421" operator="equal">
      <x:formula>0</x:formula>
    </x:cfRule>
    <x:cfRule type="cellIs" dxfId="1" priority="10422" operator="between">
      <x:formula>0</x:formula>
      <x:formula>$C$1</x:formula>
    </x:cfRule>
    <x:cfRule type="cellIs" dxfId="0" priority="10423" operator="equal">
      <x:formula>0</x:formula>
    </x:cfRule>
    <x:cfRule type="cellIs" dxfId="1" priority="10424" operator="between">
      <x:formula>0</x:formula>
      <x:formula>$C$1</x:formula>
    </x:cfRule>
  </x:conditionalFormatting>
  <x:conditionalFormatting sqref="G190:G190">
    <x:cfRule type="cellIs" dxfId="0" priority="10425" operator="equal">
      <x:formula>0</x:formula>
    </x:cfRule>
    <x:cfRule type="cellIs" dxfId="1" priority="10426" operator="between">
      <x:formula>0</x:formula>
      <x:formula>$C$1</x:formula>
    </x:cfRule>
    <x:cfRule type="cellIs" dxfId="0" priority="10427" operator="equal">
      <x:formula>0</x:formula>
    </x:cfRule>
    <x:cfRule type="cellIs" dxfId="1" priority="10428" operator="between">
      <x:formula>0</x:formula>
      <x:formula>$C$1</x:formula>
    </x:cfRule>
  </x:conditionalFormatting>
  <x:conditionalFormatting sqref="H190:H190">
    <x:cfRule type="cellIs" dxfId="0" priority="10429" operator="equal">
      <x:formula>0</x:formula>
    </x:cfRule>
    <x:cfRule type="cellIs" dxfId="1" priority="10430" operator="between">
      <x:formula>0</x:formula>
      <x:formula>$C$1</x:formula>
    </x:cfRule>
    <x:cfRule type="cellIs" dxfId="0" priority="10431" operator="equal">
      <x:formula>0</x:formula>
    </x:cfRule>
    <x:cfRule type="cellIs" dxfId="1" priority="10432" operator="between">
      <x:formula>0</x:formula>
      <x:formula>$C$1</x:formula>
    </x:cfRule>
  </x:conditionalFormatting>
  <x:conditionalFormatting sqref="I190:I190">
    <x:cfRule type="cellIs" dxfId="0" priority="10433" operator="equal">
      <x:formula>0</x:formula>
    </x:cfRule>
    <x:cfRule type="cellIs" dxfId="1" priority="10434" operator="between">
      <x:formula>0</x:formula>
      <x:formula>$C$1</x:formula>
    </x:cfRule>
    <x:cfRule type="cellIs" dxfId="0" priority="10435" operator="equal">
      <x:formula>0</x:formula>
    </x:cfRule>
    <x:cfRule type="cellIs" dxfId="1" priority="10436" operator="between">
      <x:formula>0</x:formula>
      <x:formula>$C$1</x:formula>
    </x:cfRule>
  </x:conditionalFormatting>
  <x:conditionalFormatting sqref="J190:J190">
    <x:cfRule type="cellIs" dxfId="0" priority="10437" operator="equal">
      <x:formula>0</x:formula>
    </x:cfRule>
    <x:cfRule type="cellIs" dxfId="1" priority="10438" operator="between">
      <x:formula>0</x:formula>
      <x:formula>$C$1</x:formula>
    </x:cfRule>
    <x:cfRule type="cellIs" dxfId="0" priority="10439" operator="equal">
      <x:formula>0</x:formula>
    </x:cfRule>
    <x:cfRule type="cellIs" dxfId="1" priority="10440" operator="between">
      <x:formula>0</x:formula>
      <x:formula>$C$1</x:formula>
    </x:cfRule>
  </x:conditionalFormatting>
  <x:conditionalFormatting sqref="K190:K190">
    <x:cfRule type="cellIs" dxfId="0" priority="10441" operator="equal">
      <x:formula>0</x:formula>
    </x:cfRule>
    <x:cfRule type="cellIs" dxfId="1" priority="10442" operator="between">
      <x:formula>0</x:formula>
      <x:formula>$C$1</x:formula>
    </x:cfRule>
    <x:cfRule type="cellIs" dxfId="0" priority="10443" operator="equal">
      <x:formula>0</x:formula>
    </x:cfRule>
    <x:cfRule type="cellIs" dxfId="1" priority="10444" operator="between">
      <x:formula>0</x:formula>
      <x:formula>$C$1</x:formula>
    </x:cfRule>
  </x:conditionalFormatting>
  <x:conditionalFormatting sqref="L190:L190">
    <x:cfRule type="cellIs" dxfId="0" priority="10445" operator="equal">
      <x:formula>0</x:formula>
    </x:cfRule>
    <x:cfRule type="cellIs" dxfId="1" priority="10446" operator="between">
      <x:formula>0</x:formula>
      <x:formula>$C$1</x:formula>
    </x:cfRule>
    <x:cfRule type="cellIs" dxfId="0" priority="10447" operator="equal">
      <x:formula>0</x:formula>
    </x:cfRule>
    <x:cfRule type="cellIs" dxfId="1" priority="10448" operator="between">
      <x:formula>0</x:formula>
      <x:formula>$C$1</x:formula>
    </x:cfRule>
  </x:conditionalFormatting>
  <x:conditionalFormatting sqref="M190:M190">
    <x:cfRule type="cellIs" dxfId="0" priority="10449" operator="equal">
      <x:formula>0</x:formula>
    </x:cfRule>
    <x:cfRule type="cellIs" dxfId="1" priority="10450" operator="between">
      <x:formula>0</x:formula>
      <x:formula>$C$1</x:formula>
    </x:cfRule>
    <x:cfRule type="cellIs" dxfId="0" priority="10451" operator="equal">
      <x:formula>0</x:formula>
    </x:cfRule>
    <x:cfRule type="cellIs" dxfId="1" priority="10452" operator="between">
      <x:formula>0</x:formula>
      <x:formula>$C$1</x:formula>
    </x:cfRule>
  </x:conditionalFormatting>
  <x:conditionalFormatting sqref="N190:N190">
    <x:cfRule type="cellIs" dxfId="0" priority="10453" operator="equal">
      <x:formula>0</x:formula>
    </x:cfRule>
    <x:cfRule type="cellIs" dxfId="1" priority="10454" operator="between">
      <x:formula>0</x:formula>
      <x:formula>$C$1</x:formula>
    </x:cfRule>
    <x:cfRule type="cellIs" dxfId="0" priority="10455" operator="equal">
      <x:formula>0</x:formula>
    </x:cfRule>
    <x:cfRule type="cellIs" dxfId="1" priority="10456" operator="between">
      <x:formula>0</x:formula>
      <x:formula>$C$1</x:formula>
    </x:cfRule>
  </x:conditionalFormatting>
  <x:conditionalFormatting sqref="O190:O190">
    <x:cfRule type="cellIs" dxfId="0" priority="10457" operator="equal">
      <x:formula>0</x:formula>
    </x:cfRule>
    <x:cfRule type="cellIs" dxfId="1" priority="10458" operator="between">
      <x:formula>0</x:formula>
      <x:formula>$C$1</x:formula>
    </x:cfRule>
    <x:cfRule type="cellIs" dxfId="0" priority="10459" operator="equal">
      <x:formula>0</x:formula>
    </x:cfRule>
    <x:cfRule type="cellIs" dxfId="1" priority="10460" operator="between">
      <x:formula>0</x:formula>
      <x:formula>$C$1</x:formula>
    </x:cfRule>
  </x:conditionalFormatting>
  <x:conditionalFormatting sqref="P190:P190">
    <x:cfRule type="cellIs" dxfId="0" priority="10461" operator="equal">
      <x:formula>0</x:formula>
    </x:cfRule>
    <x:cfRule type="cellIs" dxfId="1" priority="10462" operator="between">
      <x:formula>0</x:formula>
      <x:formula>$C$1</x:formula>
    </x:cfRule>
    <x:cfRule type="cellIs" dxfId="0" priority="10463" operator="equal">
      <x:formula>0</x:formula>
    </x:cfRule>
    <x:cfRule type="cellIs" dxfId="1" priority="10464" operator="between">
      <x:formula>0</x:formula>
      <x:formula>$C$1</x:formula>
    </x:cfRule>
  </x:conditionalFormatting>
  <x:conditionalFormatting sqref="Q190:Q190">
    <x:cfRule type="cellIs" dxfId="0" priority="10465" operator="equal">
      <x:formula>0</x:formula>
    </x:cfRule>
    <x:cfRule type="cellIs" dxfId="1" priority="10466" operator="between">
      <x:formula>0</x:formula>
      <x:formula>$C$1</x:formula>
    </x:cfRule>
    <x:cfRule type="cellIs" dxfId="0" priority="10467" operator="equal">
      <x:formula>0</x:formula>
    </x:cfRule>
    <x:cfRule type="cellIs" dxfId="1" priority="10468" operator="between">
      <x:formula>0</x:formula>
      <x:formula>$C$1</x:formula>
    </x:cfRule>
  </x:conditionalFormatting>
  <x:conditionalFormatting sqref="R190:R190">
    <x:cfRule type="cellIs" dxfId="0" priority="10469" operator="equal">
      <x:formula>0</x:formula>
    </x:cfRule>
    <x:cfRule type="cellIs" dxfId="1" priority="10470" operator="between">
      <x:formula>0</x:formula>
      <x:formula>$C$1</x:formula>
    </x:cfRule>
    <x:cfRule type="cellIs" dxfId="0" priority="10471" operator="equal">
      <x:formula>0</x:formula>
    </x:cfRule>
    <x:cfRule type="cellIs" dxfId="1" priority="10472" operator="between">
      <x:formula>0</x:formula>
      <x:formula>$C$1</x:formula>
    </x:cfRule>
  </x:conditionalFormatting>
  <x:conditionalFormatting sqref="E191:E191">
    <x:cfRule type="cellIs" dxfId="0" priority="10473" operator="equal">
      <x:formula>0</x:formula>
    </x:cfRule>
    <x:cfRule type="cellIs" dxfId="1" priority="10474" operator="between">
      <x:formula>0</x:formula>
      <x:formula>$C$1</x:formula>
    </x:cfRule>
    <x:cfRule type="cellIs" dxfId="0" priority="10475" operator="equal">
      <x:formula>0</x:formula>
    </x:cfRule>
    <x:cfRule type="cellIs" dxfId="1" priority="10476" operator="between">
      <x:formula>0</x:formula>
      <x:formula>$C$1</x:formula>
    </x:cfRule>
  </x:conditionalFormatting>
  <x:conditionalFormatting sqref="F191:F191">
    <x:cfRule type="cellIs" dxfId="0" priority="10477" operator="equal">
      <x:formula>0</x:formula>
    </x:cfRule>
    <x:cfRule type="cellIs" dxfId="1" priority="10478" operator="between">
      <x:formula>0</x:formula>
      <x:formula>$C$1</x:formula>
    </x:cfRule>
    <x:cfRule type="cellIs" dxfId="0" priority="10479" operator="equal">
      <x:formula>0</x:formula>
    </x:cfRule>
    <x:cfRule type="cellIs" dxfId="1" priority="10480" operator="between">
      <x:formula>0</x:formula>
      <x:formula>$C$1</x:formula>
    </x:cfRule>
  </x:conditionalFormatting>
  <x:conditionalFormatting sqref="G191:G191">
    <x:cfRule type="cellIs" dxfId="0" priority="10481" operator="equal">
      <x:formula>0</x:formula>
    </x:cfRule>
    <x:cfRule type="cellIs" dxfId="1" priority="10482" operator="between">
      <x:formula>0</x:formula>
      <x:formula>$C$1</x:formula>
    </x:cfRule>
    <x:cfRule type="cellIs" dxfId="0" priority="10483" operator="equal">
      <x:formula>0</x:formula>
    </x:cfRule>
    <x:cfRule type="cellIs" dxfId="1" priority="10484" operator="between">
      <x:formula>0</x:formula>
      <x:formula>$C$1</x:formula>
    </x:cfRule>
  </x:conditionalFormatting>
  <x:conditionalFormatting sqref="H191:H191">
    <x:cfRule type="cellIs" dxfId="0" priority="10485" operator="equal">
      <x:formula>0</x:formula>
    </x:cfRule>
    <x:cfRule type="cellIs" dxfId="1" priority="10486" operator="between">
      <x:formula>0</x:formula>
      <x:formula>$C$1</x:formula>
    </x:cfRule>
    <x:cfRule type="cellIs" dxfId="0" priority="10487" operator="equal">
      <x:formula>0</x:formula>
    </x:cfRule>
    <x:cfRule type="cellIs" dxfId="1" priority="10488" operator="between">
      <x:formula>0</x:formula>
      <x:formula>$C$1</x:formula>
    </x:cfRule>
  </x:conditionalFormatting>
  <x:conditionalFormatting sqref="I191:I191">
    <x:cfRule type="cellIs" dxfId="0" priority="10489" operator="equal">
      <x:formula>0</x:formula>
    </x:cfRule>
    <x:cfRule type="cellIs" dxfId="1" priority="10490" operator="between">
      <x:formula>0</x:formula>
      <x:formula>$C$1</x:formula>
    </x:cfRule>
    <x:cfRule type="cellIs" dxfId="0" priority="10491" operator="equal">
      <x:formula>0</x:formula>
    </x:cfRule>
    <x:cfRule type="cellIs" dxfId="1" priority="10492" operator="between">
      <x:formula>0</x:formula>
      <x:formula>$C$1</x:formula>
    </x:cfRule>
  </x:conditionalFormatting>
  <x:conditionalFormatting sqref="J191:J191">
    <x:cfRule type="cellIs" dxfId="0" priority="10493" operator="equal">
      <x:formula>0</x:formula>
    </x:cfRule>
    <x:cfRule type="cellIs" dxfId="1" priority="10494" operator="between">
      <x:formula>0</x:formula>
      <x:formula>$C$1</x:formula>
    </x:cfRule>
    <x:cfRule type="cellIs" dxfId="0" priority="10495" operator="equal">
      <x:formula>0</x:formula>
    </x:cfRule>
    <x:cfRule type="cellIs" dxfId="1" priority="10496" operator="between">
      <x:formula>0</x:formula>
      <x:formula>$C$1</x:formula>
    </x:cfRule>
  </x:conditionalFormatting>
  <x:conditionalFormatting sqref="K191:K191">
    <x:cfRule type="cellIs" dxfId="0" priority="10497" operator="equal">
      <x:formula>0</x:formula>
    </x:cfRule>
    <x:cfRule type="cellIs" dxfId="1" priority="10498" operator="between">
      <x:formula>0</x:formula>
      <x:formula>$C$1</x:formula>
    </x:cfRule>
    <x:cfRule type="cellIs" dxfId="0" priority="10499" operator="equal">
      <x:formula>0</x:formula>
    </x:cfRule>
    <x:cfRule type="cellIs" dxfId="1" priority="10500" operator="between">
      <x:formula>0</x:formula>
      <x:formula>$C$1</x:formula>
    </x:cfRule>
  </x:conditionalFormatting>
  <x:conditionalFormatting sqref="L191:L191">
    <x:cfRule type="cellIs" dxfId="0" priority="10501" operator="equal">
      <x:formula>0</x:formula>
    </x:cfRule>
    <x:cfRule type="cellIs" dxfId="1" priority="10502" operator="between">
      <x:formula>0</x:formula>
      <x:formula>$C$1</x:formula>
    </x:cfRule>
    <x:cfRule type="cellIs" dxfId="0" priority="10503" operator="equal">
      <x:formula>0</x:formula>
    </x:cfRule>
    <x:cfRule type="cellIs" dxfId="1" priority="10504" operator="between">
      <x:formula>0</x:formula>
      <x:formula>$C$1</x:formula>
    </x:cfRule>
  </x:conditionalFormatting>
  <x:conditionalFormatting sqref="M191:M191">
    <x:cfRule type="cellIs" dxfId="0" priority="10505" operator="equal">
      <x:formula>0</x:formula>
    </x:cfRule>
    <x:cfRule type="cellIs" dxfId="1" priority="10506" operator="between">
      <x:formula>0</x:formula>
      <x:formula>$C$1</x:formula>
    </x:cfRule>
    <x:cfRule type="cellIs" dxfId="0" priority="10507" operator="equal">
      <x:formula>0</x:formula>
    </x:cfRule>
    <x:cfRule type="cellIs" dxfId="1" priority="10508" operator="between">
      <x:formula>0</x:formula>
      <x:formula>$C$1</x:formula>
    </x:cfRule>
  </x:conditionalFormatting>
  <x:conditionalFormatting sqref="N191:N191">
    <x:cfRule type="cellIs" dxfId="0" priority="10509" operator="equal">
      <x:formula>0</x:formula>
    </x:cfRule>
    <x:cfRule type="cellIs" dxfId="1" priority="10510" operator="between">
      <x:formula>0</x:formula>
      <x:formula>$C$1</x:formula>
    </x:cfRule>
    <x:cfRule type="cellIs" dxfId="0" priority="10511" operator="equal">
      <x:formula>0</x:formula>
    </x:cfRule>
    <x:cfRule type="cellIs" dxfId="1" priority="10512" operator="between">
      <x:formula>0</x:formula>
      <x:formula>$C$1</x:formula>
    </x:cfRule>
  </x:conditionalFormatting>
  <x:conditionalFormatting sqref="O191:O191">
    <x:cfRule type="cellIs" dxfId="0" priority="10513" operator="equal">
      <x:formula>0</x:formula>
    </x:cfRule>
    <x:cfRule type="cellIs" dxfId="1" priority="10514" operator="between">
      <x:formula>0</x:formula>
      <x:formula>$C$1</x:formula>
    </x:cfRule>
    <x:cfRule type="cellIs" dxfId="0" priority="10515" operator="equal">
      <x:formula>0</x:formula>
    </x:cfRule>
    <x:cfRule type="cellIs" dxfId="1" priority="10516" operator="between">
      <x:formula>0</x:formula>
      <x:formula>$C$1</x:formula>
    </x:cfRule>
  </x:conditionalFormatting>
  <x:conditionalFormatting sqref="P191:P191">
    <x:cfRule type="cellIs" dxfId="0" priority="10517" operator="equal">
      <x:formula>0</x:formula>
    </x:cfRule>
    <x:cfRule type="cellIs" dxfId="1" priority="10518" operator="between">
      <x:formula>0</x:formula>
      <x:formula>$C$1</x:formula>
    </x:cfRule>
    <x:cfRule type="cellIs" dxfId="0" priority="10519" operator="equal">
      <x:formula>0</x:formula>
    </x:cfRule>
    <x:cfRule type="cellIs" dxfId="1" priority="10520" operator="between">
      <x:formula>0</x:formula>
      <x:formula>$C$1</x:formula>
    </x:cfRule>
  </x:conditionalFormatting>
  <x:conditionalFormatting sqref="Q191:Q191">
    <x:cfRule type="cellIs" dxfId="0" priority="10521" operator="equal">
      <x:formula>0</x:formula>
    </x:cfRule>
    <x:cfRule type="cellIs" dxfId="1" priority="10522" operator="between">
      <x:formula>0</x:formula>
      <x:formula>$C$1</x:formula>
    </x:cfRule>
    <x:cfRule type="cellIs" dxfId="0" priority="10523" operator="equal">
      <x:formula>0</x:formula>
    </x:cfRule>
    <x:cfRule type="cellIs" dxfId="1" priority="10524" operator="between">
      <x:formula>0</x:formula>
      <x:formula>$C$1</x:formula>
    </x:cfRule>
  </x:conditionalFormatting>
  <x:conditionalFormatting sqref="R191:R191">
    <x:cfRule type="cellIs" dxfId="0" priority="10525" operator="equal">
      <x:formula>0</x:formula>
    </x:cfRule>
    <x:cfRule type="cellIs" dxfId="1" priority="10526" operator="between">
      <x:formula>0</x:formula>
      <x:formula>$C$1</x:formula>
    </x:cfRule>
    <x:cfRule type="cellIs" dxfId="0" priority="10527" operator="equal">
      <x:formula>0</x:formula>
    </x:cfRule>
    <x:cfRule type="cellIs" dxfId="1" priority="10528" operator="between">
      <x:formula>0</x:formula>
      <x:formula>$C$1</x:formula>
    </x:cfRule>
  </x:conditionalFormatting>
  <x:conditionalFormatting sqref="E192:E192">
    <x:cfRule type="cellIs" dxfId="0" priority="10529" operator="equal">
      <x:formula>0</x:formula>
    </x:cfRule>
    <x:cfRule type="cellIs" dxfId="1" priority="10530" operator="between">
      <x:formula>0</x:formula>
      <x:formula>$C$1</x:formula>
    </x:cfRule>
    <x:cfRule type="cellIs" dxfId="0" priority="10531" operator="equal">
      <x:formula>0</x:formula>
    </x:cfRule>
    <x:cfRule type="cellIs" dxfId="1" priority="10532" operator="between">
      <x:formula>0</x:formula>
      <x:formula>$C$1</x:formula>
    </x:cfRule>
  </x:conditionalFormatting>
  <x:conditionalFormatting sqref="F192:F192">
    <x:cfRule type="cellIs" dxfId="0" priority="10533" operator="equal">
      <x:formula>0</x:formula>
    </x:cfRule>
    <x:cfRule type="cellIs" dxfId="1" priority="10534" operator="between">
      <x:formula>0</x:formula>
      <x:formula>$C$1</x:formula>
    </x:cfRule>
    <x:cfRule type="cellIs" dxfId="0" priority="10535" operator="equal">
      <x:formula>0</x:formula>
    </x:cfRule>
    <x:cfRule type="cellIs" dxfId="1" priority="10536" operator="between">
      <x:formula>0</x:formula>
      <x:formula>$C$1</x:formula>
    </x:cfRule>
  </x:conditionalFormatting>
  <x:conditionalFormatting sqref="G192:G192">
    <x:cfRule type="cellIs" dxfId="0" priority="10537" operator="equal">
      <x:formula>0</x:formula>
    </x:cfRule>
    <x:cfRule type="cellIs" dxfId="1" priority="10538" operator="between">
      <x:formula>0</x:formula>
      <x:formula>$C$1</x:formula>
    </x:cfRule>
    <x:cfRule type="cellIs" dxfId="0" priority="10539" operator="equal">
      <x:formula>0</x:formula>
    </x:cfRule>
    <x:cfRule type="cellIs" dxfId="1" priority="10540" operator="between">
      <x:formula>0</x:formula>
      <x:formula>$C$1</x:formula>
    </x:cfRule>
  </x:conditionalFormatting>
  <x:conditionalFormatting sqref="H192:H192">
    <x:cfRule type="cellIs" dxfId="0" priority="10541" operator="equal">
      <x:formula>0</x:formula>
    </x:cfRule>
    <x:cfRule type="cellIs" dxfId="1" priority="10542" operator="between">
      <x:formula>0</x:formula>
      <x:formula>$C$1</x:formula>
    </x:cfRule>
    <x:cfRule type="cellIs" dxfId="0" priority="10543" operator="equal">
      <x:formula>0</x:formula>
    </x:cfRule>
    <x:cfRule type="cellIs" dxfId="1" priority="10544" operator="between">
      <x:formula>0</x:formula>
      <x:formula>$C$1</x:formula>
    </x:cfRule>
  </x:conditionalFormatting>
  <x:conditionalFormatting sqref="I192:I192">
    <x:cfRule type="cellIs" dxfId="0" priority="10545" operator="equal">
      <x:formula>0</x:formula>
    </x:cfRule>
    <x:cfRule type="cellIs" dxfId="1" priority="10546" operator="between">
      <x:formula>0</x:formula>
      <x:formula>$C$1</x:formula>
    </x:cfRule>
    <x:cfRule type="cellIs" dxfId="0" priority="10547" operator="equal">
      <x:formula>0</x:formula>
    </x:cfRule>
    <x:cfRule type="cellIs" dxfId="1" priority="10548" operator="between">
      <x:formula>0</x:formula>
      <x:formula>$C$1</x:formula>
    </x:cfRule>
  </x:conditionalFormatting>
  <x:conditionalFormatting sqref="J192:J192">
    <x:cfRule type="cellIs" dxfId="0" priority="10549" operator="equal">
      <x:formula>0</x:formula>
    </x:cfRule>
    <x:cfRule type="cellIs" dxfId="1" priority="10550" operator="between">
      <x:formula>0</x:formula>
      <x:formula>$C$1</x:formula>
    </x:cfRule>
    <x:cfRule type="cellIs" dxfId="0" priority="10551" operator="equal">
      <x:formula>0</x:formula>
    </x:cfRule>
    <x:cfRule type="cellIs" dxfId="1" priority="10552" operator="between">
      <x:formula>0</x:formula>
      <x:formula>$C$1</x:formula>
    </x:cfRule>
  </x:conditionalFormatting>
  <x:conditionalFormatting sqref="K192:K192">
    <x:cfRule type="cellIs" dxfId="0" priority="10553" operator="equal">
      <x:formula>0</x:formula>
    </x:cfRule>
    <x:cfRule type="cellIs" dxfId="1" priority="10554" operator="between">
      <x:formula>0</x:formula>
      <x:formula>$C$1</x:formula>
    </x:cfRule>
    <x:cfRule type="cellIs" dxfId="0" priority="10555" operator="equal">
      <x:formula>0</x:formula>
    </x:cfRule>
    <x:cfRule type="cellIs" dxfId="1" priority="10556" operator="between">
      <x:formula>0</x:formula>
      <x:formula>$C$1</x:formula>
    </x:cfRule>
  </x:conditionalFormatting>
  <x:conditionalFormatting sqref="L192:L192">
    <x:cfRule type="cellIs" dxfId="0" priority="10557" operator="equal">
      <x:formula>0</x:formula>
    </x:cfRule>
    <x:cfRule type="cellIs" dxfId="1" priority="10558" operator="between">
      <x:formula>0</x:formula>
      <x:formula>$C$1</x:formula>
    </x:cfRule>
    <x:cfRule type="cellIs" dxfId="0" priority="10559" operator="equal">
      <x:formula>0</x:formula>
    </x:cfRule>
    <x:cfRule type="cellIs" dxfId="1" priority="10560" operator="between">
      <x:formula>0</x:formula>
      <x:formula>$C$1</x:formula>
    </x:cfRule>
  </x:conditionalFormatting>
  <x:conditionalFormatting sqref="M192:M192">
    <x:cfRule type="cellIs" dxfId="0" priority="10561" operator="equal">
      <x:formula>0</x:formula>
    </x:cfRule>
    <x:cfRule type="cellIs" dxfId="1" priority="10562" operator="between">
      <x:formula>0</x:formula>
      <x:formula>$C$1</x:formula>
    </x:cfRule>
    <x:cfRule type="cellIs" dxfId="0" priority="10563" operator="equal">
      <x:formula>0</x:formula>
    </x:cfRule>
    <x:cfRule type="cellIs" dxfId="1" priority="10564" operator="between">
      <x:formula>0</x:formula>
      <x:formula>$C$1</x:formula>
    </x:cfRule>
  </x:conditionalFormatting>
  <x:conditionalFormatting sqref="N192:N192">
    <x:cfRule type="cellIs" dxfId="0" priority="10565" operator="equal">
      <x:formula>0</x:formula>
    </x:cfRule>
    <x:cfRule type="cellIs" dxfId="1" priority="10566" operator="between">
      <x:formula>0</x:formula>
      <x:formula>$C$1</x:formula>
    </x:cfRule>
    <x:cfRule type="cellIs" dxfId="0" priority="10567" operator="equal">
      <x:formula>0</x:formula>
    </x:cfRule>
    <x:cfRule type="cellIs" dxfId="1" priority="10568" operator="between">
      <x:formula>0</x:formula>
      <x:formula>$C$1</x:formula>
    </x:cfRule>
  </x:conditionalFormatting>
  <x:conditionalFormatting sqref="O192:O192">
    <x:cfRule type="cellIs" dxfId="0" priority="10569" operator="equal">
      <x:formula>0</x:formula>
    </x:cfRule>
    <x:cfRule type="cellIs" dxfId="1" priority="10570" operator="between">
      <x:formula>0</x:formula>
      <x:formula>$C$1</x:formula>
    </x:cfRule>
    <x:cfRule type="cellIs" dxfId="0" priority="10571" operator="equal">
      <x:formula>0</x:formula>
    </x:cfRule>
    <x:cfRule type="cellIs" dxfId="1" priority="10572" operator="between">
      <x:formula>0</x:formula>
      <x:formula>$C$1</x:formula>
    </x:cfRule>
  </x:conditionalFormatting>
  <x:conditionalFormatting sqref="P192:P192">
    <x:cfRule type="cellIs" dxfId="0" priority="10573" operator="equal">
      <x:formula>0</x:formula>
    </x:cfRule>
    <x:cfRule type="cellIs" dxfId="1" priority="10574" operator="between">
      <x:formula>0</x:formula>
      <x:formula>$C$1</x:formula>
    </x:cfRule>
    <x:cfRule type="cellIs" dxfId="0" priority="10575" operator="equal">
      <x:formula>0</x:formula>
    </x:cfRule>
    <x:cfRule type="cellIs" dxfId="1" priority="10576" operator="between">
      <x:formula>0</x:formula>
      <x:formula>$C$1</x:formula>
    </x:cfRule>
  </x:conditionalFormatting>
  <x:conditionalFormatting sqref="Q192:Q192">
    <x:cfRule type="cellIs" dxfId="0" priority="10577" operator="equal">
      <x:formula>0</x:formula>
    </x:cfRule>
    <x:cfRule type="cellIs" dxfId="1" priority="10578" operator="between">
      <x:formula>0</x:formula>
      <x:formula>$C$1</x:formula>
    </x:cfRule>
    <x:cfRule type="cellIs" dxfId="0" priority="10579" operator="equal">
      <x:formula>0</x:formula>
    </x:cfRule>
    <x:cfRule type="cellIs" dxfId="1" priority="10580" operator="between">
      <x:formula>0</x:formula>
      <x:formula>$C$1</x:formula>
    </x:cfRule>
  </x:conditionalFormatting>
  <x:conditionalFormatting sqref="R192:R192">
    <x:cfRule type="cellIs" dxfId="0" priority="10581" operator="equal">
      <x:formula>0</x:formula>
    </x:cfRule>
    <x:cfRule type="cellIs" dxfId="1" priority="10582" operator="between">
      <x:formula>0</x:formula>
      <x:formula>$C$1</x:formula>
    </x:cfRule>
    <x:cfRule type="cellIs" dxfId="0" priority="10583" operator="equal">
      <x:formula>0</x:formula>
    </x:cfRule>
    <x:cfRule type="cellIs" dxfId="1" priority="10584" operator="between">
      <x:formula>0</x:formula>
      <x:formula>$C$1</x:formula>
    </x:cfRule>
  </x:conditionalFormatting>
  <x:conditionalFormatting sqref="E193:E193">
    <x:cfRule type="cellIs" dxfId="0" priority="10585" operator="equal">
      <x:formula>0</x:formula>
    </x:cfRule>
    <x:cfRule type="cellIs" dxfId="1" priority="10586" operator="between">
      <x:formula>0</x:formula>
      <x:formula>$C$1</x:formula>
    </x:cfRule>
    <x:cfRule type="cellIs" dxfId="0" priority="10587" operator="equal">
      <x:formula>0</x:formula>
    </x:cfRule>
    <x:cfRule type="cellIs" dxfId="1" priority="10588" operator="between">
      <x:formula>0</x:formula>
      <x:formula>$C$1</x:formula>
    </x:cfRule>
  </x:conditionalFormatting>
  <x:conditionalFormatting sqref="F193:F193">
    <x:cfRule type="cellIs" dxfId="0" priority="10589" operator="equal">
      <x:formula>0</x:formula>
    </x:cfRule>
    <x:cfRule type="cellIs" dxfId="1" priority="10590" operator="between">
      <x:formula>0</x:formula>
      <x:formula>$C$1</x:formula>
    </x:cfRule>
    <x:cfRule type="cellIs" dxfId="0" priority="10591" operator="equal">
      <x:formula>0</x:formula>
    </x:cfRule>
    <x:cfRule type="cellIs" dxfId="1" priority="10592" operator="between">
      <x:formula>0</x:formula>
      <x:formula>$C$1</x:formula>
    </x:cfRule>
  </x:conditionalFormatting>
  <x:conditionalFormatting sqref="G193:G193">
    <x:cfRule type="cellIs" dxfId="0" priority="10593" operator="equal">
      <x:formula>0</x:formula>
    </x:cfRule>
    <x:cfRule type="cellIs" dxfId="1" priority="10594" operator="between">
      <x:formula>0</x:formula>
      <x:formula>$C$1</x:formula>
    </x:cfRule>
    <x:cfRule type="cellIs" dxfId="0" priority="10595" operator="equal">
      <x:formula>0</x:formula>
    </x:cfRule>
    <x:cfRule type="cellIs" dxfId="1" priority="10596" operator="between">
      <x:formula>0</x:formula>
      <x:formula>$C$1</x:formula>
    </x:cfRule>
  </x:conditionalFormatting>
  <x:conditionalFormatting sqref="H193:H193">
    <x:cfRule type="cellIs" dxfId="0" priority="10597" operator="equal">
      <x:formula>0</x:formula>
    </x:cfRule>
    <x:cfRule type="cellIs" dxfId="1" priority="10598" operator="between">
      <x:formula>0</x:formula>
      <x:formula>$C$1</x:formula>
    </x:cfRule>
    <x:cfRule type="cellIs" dxfId="0" priority="10599" operator="equal">
      <x:formula>0</x:formula>
    </x:cfRule>
    <x:cfRule type="cellIs" dxfId="1" priority="10600" operator="between">
      <x:formula>0</x:formula>
      <x:formula>$C$1</x:formula>
    </x:cfRule>
  </x:conditionalFormatting>
  <x:conditionalFormatting sqref="I193:I193">
    <x:cfRule type="cellIs" dxfId="0" priority="10601" operator="equal">
      <x:formula>0</x:formula>
    </x:cfRule>
    <x:cfRule type="cellIs" dxfId="1" priority="10602" operator="between">
      <x:formula>0</x:formula>
      <x:formula>$C$1</x:formula>
    </x:cfRule>
    <x:cfRule type="cellIs" dxfId="0" priority="10603" operator="equal">
      <x:formula>0</x:formula>
    </x:cfRule>
    <x:cfRule type="cellIs" dxfId="1" priority="10604" operator="between">
      <x:formula>0</x:formula>
      <x:formula>$C$1</x:formula>
    </x:cfRule>
  </x:conditionalFormatting>
  <x:conditionalFormatting sqref="J193:J193">
    <x:cfRule type="cellIs" dxfId="0" priority="10605" operator="equal">
      <x:formula>0</x:formula>
    </x:cfRule>
    <x:cfRule type="cellIs" dxfId="1" priority="10606" operator="between">
      <x:formula>0</x:formula>
      <x:formula>$C$1</x:formula>
    </x:cfRule>
    <x:cfRule type="cellIs" dxfId="0" priority="10607" operator="equal">
      <x:formula>0</x:formula>
    </x:cfRule>
    <x:cfRule type="cellIs" dxfId="1" priority="10608" operator="between">
      <x:formula>0</x:formula>
      <x:formula>$C$1</x:formula>
    </x:cfRule>
  </x:conditionalFormatting>
  <x:conditionalFormatting sqref="K193:K193">
    <x:cfRule type="cellIs" dxfId="0" priority="10609" operator="equal">
      <x:formula>0</x:formula>
    </x:cfRule>
    <x:cfRule type="cellIs" dxfId="1" priority="10610" operator="between">
      <x:formula>0</x:formula>
      <x:formula>$C$1</x:formula>
    </x:cfRule>
    <x:cfRule type="cellIs" dxfId="0" priority="10611" operator="equal">
      <x:formula>0</x:formula>
    </x:cfRule>
    <x:cfRule type="cellIs" dxfId="1" priority="10612" operator="between">
      <x:formula>0</x:formula>
      <x:formula>$C$1</x:formula>
    </x:cfRule>
  </x:conditionalFormatting>
  <x:conditionalFormatting sqref="L193:L193">
    <x:cfRule type="cellIs" dxfId="0" priority="10613" operator="equal">
      <x:formula>0</x:formula>
    </x:cfRule>
    <x:cfRule type="cellIs" dxfId="1" priority="10614" operator="between">
      <x:formula>0</x:formula>
      <x:formula>$C$1</x:formula>
    </x:cfRule>
    <x:cfRule type="cellIs" dxfId="0" priority="10615" operator="equal">
      <x:formula>0</x:formula>
    </x:cfRule>
    <x:cfRule type="cellIs" dxfId="1" priority="10616" operator="between">
      <x:formula>0</x:formula>
      <x:formula>$C$1</x:formula>
    </x:cfRule>
  </x:conditionalFormatting>
  <x:conditionalFormatting sqref="M193:M193">
    <x:cfRule type="cellIs" dxfId="0" priority="10617" operator="equal">
      <x:formula>0</x:formula>
    </x:cfRule>
    <x:cfRule type="cellIs" dxfId="1" priority="10618" operator="between">
      <x:formula>0</x:formula>
      <x:formula>$C$1</x:formula>
    </x:cfRule>
    <x:cfRule type="cellIs" dxfId="0" priority="10619" operator="equal">
      <x:formula>0</x:formula>
    </x:cfRule>
    <x:cfRule type="cellIs" dxfId="1" priority="10620" operator="between">
      <x:formula>0</x:formula>
      <x:formula>$C$1</x:formula>
    </x:cfRule>
  </x:conditionalFormatting>
  <x:conditionalFormatting sqref="N193:N193">
    <x:cfRule type="cellIs" dxfId="0" priority="10621" operator="equal">
      <x:formula>0</x:formula>
    </x:cfRule>
    <x:cfRule type="cellIs" dxfId="1" priority="10622" operator="between">
      <x:formula>0</x:formula>
      <x:formula>$C$1</x:formula>
    </x:cfRule>
    <x:cfRule type="cellIs" dxfId="0" priority="10623" operator="equal">
      <x:formula>0</x:formula>
    </x:cfRule>
    <x:cfRule type="cellIs" dxfId="1" priority="10624" operator="between">
      <x:formula>0</x:formula>
      <x:formula>$C$1</x:formula>
    </x:cfRule>
  </x:conditionalFormatting>
  <x:conditionalFormatting sqref="O193:O193">
    <x:cfRule type="cellIs" dxfId="0" priority="10625" operator="equal">
      <x:formula>0</x:formula>
    </x:cfRule>
    <x:cfRule type="cellIs" dxfId="1" priority="10626" operator="between">
      <x:formula>0</x:formula>
      <x:formula>$C$1</x:formula>
    </x:cfRule>
    <x:cfRule type="cellIs" dxfId="0" priority="10627" operator="equal">
      <x:formula>0</x:formula>
    </x:cfRule>
    <x:cfRule type="cellIs" dxfId="1" priority="10628" operator="between">
      <x:formula>0</x:formula>
      <x:formula>$C$1</x:formula>
    </x:cfRule>
  </x:conditionalFormatting>
  <x:conditionalFormatting sqref="P193:P193">
    <x:cfRule type="cellIs" dxfId="0" priority="10629" operator="equal">
      <x:formula>0</x:formula>
    </x:cfRule>
    <x:cfRule type="cellIs" dxfId="1" priority="10630" operator="between">
      <x:formula>0</x:formula>
      <x:formula>$C$1</x:formula>
    </x:cfRule>
    <x:cfRule type="cellIs" dxfId="0" priority="10631" operator="equal">
      <x:formula>0</x:formula>
    </x:cfRule>
    <x:cfRule type="cellIs" dxfId="1" priority="10632" operator="between">
      <x:formula>0</x:formula>
      <x:formula>$C$1</x:formula>
    </x:cfRule>
  </x:conditionalFormatting>
  <x:conditionalFormatting sqref="Q193:Q193">
    <x:cfRule type="cellIs" dxfId="0" priority="10633" operator="equal">
      <x:formula>0</x:formula>
    </x:cfRule>
    <x:cfRule type="cellIs" dxfId="1" priority="10634" operator="between">
      <x:formula>0</x:formula>
      <x:formula>$C$1</x:formula>
    </x:cfRule>
    <x:cfRule type="cellIs" dxfId="0" priority="10635" operator="equal">
      <x:formula>0</x:formula>
    </x:cfRule>
    <x:cfRule type="cellIs" dxfId="1" priority="10636" operator="between">
      <x:formula>0</x:formula>
      <x:formula>$C$1</x:formula>
    </x:cfRule>
  </x:conditionalFormatting>
  <x:conditionalFormatting sqref="R193:R193">
    <x:cfRule type="cellIs" dxfId="0" priority="10637" operator="equal">
      <x:formula>0</x:formula>
    </x:cfRule>
    <x:cfRule type="cellIs" dxfId="1" priority="10638" operator="between">
      <x:formula>0</x:formula>
      <x:formula>$C$1</x:formula>
    </x:cfRule>
    <x:cfRule type="cellIs" dxfId="0" priority="10639" operator="equal">
      <x:formula>0</x:formula>
    </x:cfRule>
    <x:cfRule type="cellIs" dxfId="1" priority="10640" operator="between">
      <x:formula>0</x:formula>
      <x:formula>$C$1</x:formula>
    </x:cfRule>
  </x:conditionalFormatting>
  <x:conditionalFormatting sqref="E194:E194">
    <x:cfRule type="cellIs" dxfId="0" priority="10641" operator="equal">
      <x:formula>0</x:formula>
    </x:cfRule>
    <x:cfRule type="cellIs" dxfId="1" priority="10642" operator="between">
      <x:formula>0</x:formula>
      <x:formula>$C$1</x:formula>
    </x:cfRule>
    <x:cfRule type="cellIs" dxfId="0" priority="10643" operator="equal">
      <x:formula>0</x:formula>
    </x:cfRule>
    <x:cfRule type="cellIs" dxfId="1" priority="10644" operator="between">
      <x:formula>0</x:formula>
      <x:formula>$C$1</x:formula>
    </x:cfRule>
  </x:conditionalFormatting>
  <x:conditionalFormatting sqref="F194:F194">
    <x:cfRule type="cellIs" dxfId="0" priority="10645" operator="equal">
      <x:formula>0</x:formula>
    </x:cfRule>
    <x:cfRule type="cellIs" dxfId="1" priority="10646" operator="between">
      <x:formula>0</x:formula>
      <x:formula>$C$1</x:formula>
    </x:cfRule>
    <x:cfRule type="cellIs" dxfId="0" priority="10647" operator="equal">
      <x:formula>0</x:formula>
    </x:cfRule>
    <x:cfRule type="cellIs" dxfId="1" priority="10648" operator="between">
      <x:formula>0</x:formula>
      <x:formula>$C$1</x:formula>
    </x:cfRule>
  </x:conditionalFormatting>
  <x:conditionalFormatting sqref="G194:G194">
    <x:cfRule type="cellIs" dxfId="0" priority="10649" operator="equal">
      <x:formula>0</x:formula>
    </x:cfRule>
    <x:cfRule type="cellIs" dxfId="1" priority="10650" operator="between">
      <x:formula>0</x:formula>
      <x:formula>$C$1</x:formula>
    </x:cfRule>
    <x:cfRule type="cellIs" dxfId="0" priority="10651" operator="equal">
      <x:formula>0</x:formula>
    </x:cfRule>
    <x:cfRule type="cellIs" dxfId="1" priority="10652" operator="between">
      <x:formula>0</x:formula>
      <x:formula>$C$1</x:formula>
    </x:cfRule>
  </x:conditionalFormatting>
  <x:conditionalFormatting sqref="H194:H194">
    <x:cfRule type="cellIs" dxfId="0" priority="10653" operator="equal">
      <x:formula>0</x:formula>
    </x:cfRule>
    <x:cfRule type="cellIs" dxfId="1" priority="10654" operator="between">
      <x:formula>0</x:formula>
      <x:formula>$C$1</x:formula>
    </x:cfRule>
    <x:cfRule type="cellIs" dxfId="0" priority="10655" operator="equal">
      <x:formula>0</x:formula>
    </x:cfRule>
    <x:cfRule type="cellIs" dxfId="1" priority="10656" operator="between">
      <x:formula>0</x:formula>
      <x:formula>$C$1</x:formula>
    </x:cfRule>
  </x:conditionalFormatting>
  <x:conditionalFormatting sqref="I194:I194">
    <x:cfRule type="cellIs" dxfId="0" priority="10657" operator="equal">
      <x:formula>0</x:formula>
    </x:cfRule>
    <x:cfRule type="cellIs" dxfId="1" priority="10658" operator="between">
      <x:formula>0</x:formula>
      <x:formula>$C$1</x:formula>
    </x:cfRule>
    <x:cfRule type="cellIs" dxfId="0" priority="10659" operator="equal">
      <x:formula>0</x:formula>
    </x:cfRule>
    <x:cfRule type="cellIs" dxfId="1" priority="10660" operator="between">
      <x:formula>0</x:formula>
      <x:formula>$C$1</x:formula>
    </x:cfRule>
  </x:conditionalFormatting>
  <x:conditionalFormatting sqref="J194:J194">
    <x:cfRule type="cellIs" dxfId="0" priority="10661" operator="equal">
      <x:formula>0</x:formula>
    </x:cfRule>
    <x:cfRule type="cellIs" dxfId="1" priority="10662" operator="between">
      <x:formula>0</x:formula>
      <x:formula>$C$1</x:formula>
    </x:cfRule>
    <x:cfRule type="cellIs" dxfId="0" priority="10663" operator="equal">
      <x:formula>0</x:formula>
    </x:cfRule>
    <x:cfRule type="cellIs" dxfId="1" priority="10664" operator="between">
      <x:formula>0</x:formula>
      <x:formula>$C$1</x:formula>
    </x:cfRule>
  </x:conditionalFormatting>
  <x:conditionalFormatting sqref="K194:K194">
    <x:cfRule type="cellIs" dxfId="0" priority="10665" operator="equal">
      <x:formula>0</x:formula>
    </x:cfRule>
    <x:cfRule type="cellIs" dxfId="1" priority="10666" operator="between">
      <x:formula>0</x:formula>
      <x:formula>$C$1</x:formula>
    </x:cfRule>
    <x:cfRule type="cellIs" dxfId="0" priority="10667" operator="equal">
      <x:formula>0</x:formula>
    </x:cfRule>
    <x:cfRule type="cellIs" dxfId="1" priority="10668" operator="between">
      <x:formula>0</x:formula>
      <x:formula>$C$1</x:formula>
    </x:cfRule>
  </x:conditionalFormatting>
  <x:conditionalFormatting sqref="L194:L194">
    <x:cfRule type="cellIs" dxfId="0" priority="10669" operator="equal">
      <x:formula>0</x:formula>
    </x:cfRule>
    <x:cfRule type="cellIs" dxfId="1" priority="10670" operator="between">
      <x:formula>0</x:formula>
      <x:formula>$C$1</x:formula>
    </x:cfRule>
    <x:cfRule type="cellIs" dxfId="0" priority="10671" operator="equal">
      <x:formula>0</x:formula>
    </x:cfRule>
    <x:cfRule type="cellIs" dxfId="1" priority="10672" operator="between">
      <x:formula>0</x:formula>
      <x:formula>$C$1</x:formula>
    </x:cfRule>
  </x:conditionalFormatting>
  <x:conditionalFormatting sqref="M194:M194">
    <x:cfRule type="cellIs" dxfId="0" priority="10673" operator="equal">
      <x:formula>0</x:formula>
    </x:cfRule>
    <x:cfRule type="cellIs" dxfId="1" priority="10674" operator="between">
      <x:formula>0</x:formula>
      <x:formula>$C$1</x:formula>
    </x:cfRule>
    <x:cfRule type="cellIs" dxfId="0" priority="10675" operator="equal">
      <x:formula>0</x:formula>
    </x:cfRule>
    <x:cfRule type="cellIs" dxfId="1" priority="10676" operator="between">
      <x:formula>0</x:formula>
      <x:formula>$C$1</x:formula>
    </x:cfRule>
  </x:conditionalFormatting>
  <x:conditionalFormatting sqref="N194:N194">
    <x:cfRule type="cellIs" dxfId="0" priority="10677" operator="equal">
      <x:formula>0</x:formula>
    </x:cfRule>
    <x:cfRule type="cellIs" dxfId="1" priority="10678" operator="between">
      <x:formula>0</x:formula>
      <x:formula>$C$1</x:formula>
    </x:cfRule>
    <x:cfRule type="cellIs" dxfId="0" priority="10679" operator="equal">
      <x:formula>0</x:formula>
    </x:cfRule>
    <x:cfRule type="cellIs" dxfId="1" priority="10680" operator="between">
      <x:formula>0</x:formula>
      <x:formula>$C$1</x:formula>
    </x:cfRule>
  </x:conditionalFormatting>
  <x:conditionalFormatting sqref="O194:O194">
    <x:cfRule type="cellIs" dxfId="0" priority="10681" operator="equal">
      <x:formula>0</x:formula>
    </x:cfRule>
    <x:cfRule type="cellIs" dxfId="1" priority="10682" operator="between">
      <x:formula>0</x:formula>
      <x:formula>$C$1</x:formula>
    </x:cfRule>
    <x:cfRule type="cellIs" dxfId="0" priority="10683" operator="equal">
      <x:formula>0</x:formula>
    </x:cfRule>
    <x:cfRule type="cellIs" dxfId="1" priority="10684" operator="between">
      <x:formula>0</x:formula>
      <x:formula>$C$1</x:formula>
    </x:cfRule>
  </x:conditionalFormatting>
  <x:conditionalFormatting sqref="P194:P194">
    <x:cfRule type="cellIs" dxfId="0" priority="10685" operator="equal">
      <x:formula>0</x:formula>
    </x:cfRule>
    <x:cfRule type="cellIs" dxfId="1" priority="10686" operator="between">
      <x:formula>0</x:formula>
      <x:formula>$C$1</x:formula>
    </x:cfRule>
    <x:cfRule type="cellIs" dxfId="0" priority="10687" operator="equal">
      <x:formula>0</x:formula>
    </x:cfRule>
    <x:cfRule type="cellIs" dxfId="1" priority="10688" operator="between">
      <x:formula>0</x:formula>
      <x:formula>$C$1</x:formula>
    </x:cfRule>
  </x:conditionalFormatting>
  <x:conditionalFormatting sqref="Q194:Q194">
    <x:cfRule type="cellIs" dxfId="0" priority="10689" operator="equal">
      <x:formula>0</x:formula>
    </x:cfRule>
    <x:cfRule type="cellIs" dxfId="1" priority="10690" operator="between">
      <x:formula>0</x:formula>
      <x:formula>$C$1</x:formula>
    </x:cfRule>
    <x:cfRule type="cellIs" dxfId="0" priority="10691" operator="equal">
      <x:formula>0</x:formula>
    </x:cfRule>
    <x:cfRule type="cellIs" dxfId="1" priority="10692" operator="between">
      <x:formula>0</x:formula>
      <x:formula>$C$1</x:formula>
    </x:cfRule>
  </x:conditionalFormatting>
  <x:conditionalFormatting sqref="R194:R194">
    <x:cfRule type="cellIs" dxfId="0" priority="10693" operator="equal">
      <x:formula>0</x:formula>
    </x:cfRule>
    <x:cfRule type="cellIs" dxfId="1" priority="10694" operator="between">
      <x:formula>0</x:formula>
      <x:formula>$C$1</x:formula>
    </x:cfRule>
    <x:cfRule type="cellIs" dxfId="0" priority="10695" operator="equal">
      <x:formula>0</x:formula>
    </x:cfRule>
    <x:cfRule type="cellIs" dxfId="1" priority="10696" operator="between">
      <x:formula>0</x:formula>
      <x:formula>$C$1</x:formula>
    </x:cfRule>
  </x:conditionalFormatting>
  <x:conditionalFormatting sqref="E195:E195">
    <x:cfRule type="cellIs" dxfId="0" priority="10697" operator="equal">
      <x:formula>0</x:formula>
    </x:cfRule>
    <x:cfRule type="cellIs" dxfId="1" priority="10698" operator="between">
      <x:formula>0</x:formula>
      <x:formula>$C$1</x:formula>
    </x:cfRule>
    <x:cfRule type="cellIs" dxfId="0" priority="10699" operator="equal">
      <x:formula>0</x:formula>
    </x:cfRule>
    <x:cfRule type="cellIs" dxfId="1" priority="10700" operator="between">
      <x:formula>0</x:formula>
      <x:formula>$C$1</x:formula>
    </x:cfRule>
  </x:conditionalFormatting>
  <x:conditionalFormatting sqref="F195:F195">
    <x:cfRule type="cellIs" dxfId="0" priority="10701" operator="equal">
      <x:formula>0</x:formula>
    </x:cfRule>
    <x:cfRule type="cellIs" dxfId="1" priority="10702" operator="between">
      <x:formula>0</x:formula>
      <x:formula>$C$1</x:formula>
    </x:cfRule>
    <x:cfRule type="cellIs" dxfId="0" priority="10703" operator="equal">
      <x:formula>0</x:formula>
    </x:cfRule>
    <x:cfRule type="cellIs" dxfId="1" priority="10704" operator="between">
      <x:formula>0</x:formula>
      <x:formula>$C$1</x:formula>
    </x:cfRule>
  </x:conditionalFormatting>
  <x:conditionalFormatting sqref="G195:G195">
    <x:cfRule type="cellIs" dxfId="0" priority="10705" operator="equal">
      <x:formula>0</x:formula>
    </x:cfRule>
    <x:cfRule type="cellIs" dxfId="1" priority="10706" operator="between">
      <x:formula>0</x:formula>
      <x:formula>$C$1</x:formula>
    </x:cfRule>
    <x:cfRule type="cellIs" dxfId="0" priority="10707" operator="equal">
      <x:formula>0</x:formula>
    </x:cfRule>
    <x:cfRule type="cellIs" dxfId="1" priority="10708" operator="between">
      <x:formula>0</x:formula>
      <x:formula>$C$1</x:formula>
    </x:cfRule>
  </x:conditionalFormatting>
  <x:conditionalFormatting sqref="H195:H195">
    <x:cfRule type="cellIs" dxfId="0" priority="10709" operator="equal">
      <x:formula>0</x:formula>
    </x:cfRule>
    <x:cfRule type="cellIs" dxfId="1" priority="10710" operator="between">
      <x:formula>0</x:formula>
      <x:formula>$C$1</x:formula>
    </x:cfRule>
    <x:cfRule type="cellIs" dxfId="0" priority="10711" operator="equal">
      <x:formula>0</x:formula>
    </x:cfRule>
    <x:cfRule type="cellIs" dxfId="1" priority="10712" operator="between">
      <x:formula>0</x:formula>
      <x:formula>$C$1</x:formula>
    </x:cfRule>
  </x:conditionalFormatting>
  <x:conditionalFormatting sqref="I195:I195">
    <x:cfRule type="cellIs" dxfId="0" priority="10713" operator="equal">
      <x:formula>0</x:formula>
    </x:cfRule>
    <x:cfRule type="cellIs" dxfId="1" priority="10714" operator="between">
      <x:formula>0</x:formula>
      <x:formula>$C$1</x:formula>
    </x:cfRule>
    <x:cfRule type="cellIs" dxfId="0" priority="10715" operator="equal">
      <x:formula>0</x:formula>
    </x:cfRule>
    <x:cfRule type="cellIs" dxfId="1" priority="10716" operator="between">
      <x:formula>0</x:formula>
      <x:formula>$C$1</x:formula>
    </x:cfRule>
  </x:conditionalFormatting>
  <x:conditionalFormatting sqref="J195:J195">
    <x:cfRule type="cellIs" dxfId="0" priority="10717" operator="equal">
      <x:formula>0</x:formula>
    </x:cfRule>
    <x:cfRule type="cellIs" dxfId="1" priority="10718" operator="between">
      <x:formula>0</x:formula>
      <x:formula>$C$1</x:formula>
    </x:cfRule>
    <x:cfRule type="cellIs" dxfId="0" priority="10719" operator="equal">
      <x:formula>0</x:formula>
    </x:cfRule>
    <x:cfRule type="cellIs" dxfId="1" priority="10720" operator="between">
      <x:formula>0</x:formula>
      <x:formula>$C$1</x:formula>
    </x:cfRule>
  </x:conditionalFormatting>
  <x:conditionalFormatting sqref="K195:K195">
    <x:cfRule type="cellIs" dxfId="0" priority="10721" operator="equal">
      <x:formula>0</x:formula>
    </x:cfRule>
    <x:cfRule type="cellIs" dxfId="1" priority="10722" operator="between">
      <x:formula>0</x:formula>
      <x:formula>$C$1</x:formula>
    </x:cfRule>
    <x:cfRule type="cellIs" dxfId="0" priority="10723" operator="equal">
      <x:formula>0</x:formula>
    </x:cfRule>
    <x:cfRule type="cellIs" dxfId="1" priority="10724" operator="between">
      <x:formula>0</x:formula>
      <x:formula>$C$1</x:formula>
    </x:cfRule>
  </x:conditionalFormatting>
  <x:conditionalFormatting sqref="L195:L195">
    <x:cfRule type="cellIs" dxfId="0" priority="10725" operator="equal">
      <x:formula>0</x:formula>
    </x:cfRule>
    <x:cfRule type="cellIs" dxfId="1" priority="10726" operator="between">
      <x:formula>0</x:formula>
      <x:formula>$C$1</x:formula>
    </x:cfRule>
    <x:cfRule type="cellIs" dxfId="0" priority="10727" operator="equal">
      <x:formula>0</x:formula>
    </x:cfRule>
    <x:cfRule type="cellIs" dxfId="1" priority="10728" operator="between">
      <x:formula>0</x:formula>
      <x:formula>$C$1</x:formula>
    </x:cfRule>
  </x:conditionalFormatting>
  <x:conditionalFormatting sqref="M195:M195">
    <x:cfRule type="cellIs" dxfId="0" priority="10729" operator="equal">
      <x:formula>0</x:formula>
    </x:cfRule>
    <x:cfRule type="cellIs" dxfId="1" priority="10730" operator="between">
      <x:formula>0</x:formula>
      <x:formula>$C$1</x:formula>
    </x:cfRule>
    <x:cfRule type="cellIs" dxfId="0" priority="10731" operator="equal">
      <x:formula>0</x:formula>
    </x:cfRule>
    <x:cfRule type="cellIs" dxfId="1" priority="10732" operator="between">
      <x:formula>0</x:formula>
      <x:formula>$C$1</x:formula>
    </x:cfRule>
  </x:conditionalFormatting>
  <x:conditionalFormatting sqref="N195:N195">
    <x:cfRule type="cellIs" dxfId="0" priority="10733" operator="equal">
      <x:formula>0</x:formula>
    </x:cfRule>
    <x:cfRule type="cellIs" dxfId="1" priority="10734" operator="between">
      <x:formula>0</x:formula>
      <x:formula>$C$1</x:formula>
    </x:cfRule>
    <x:cfRule type="cellIs" dxfId="0" priority="10735" operator="equal">
      <x:formula>0</x:formula>
    </x:cfRule>
    <x:cfRule type="cellIs" dxfId="1" priority="10736" operator="between">
      <x:formula>0</x:formula>
      <x:formula>$C$1</x:formula>
    </x:cfRule>
  </x:conditionalFormatting>
  <x:conditionalFormatting sqref="O195:O195">
    <x:cfRule type="cellIs" dxfId="0" priority="10737" operator="equal">
      <x:formula>0</x:formula>
    </x:cfRule>
    <x:cfRule type="cellIs" dxfId="1" priority="10738" operator="between">
      <x:formula>0</x:formula>
      <x:formula>$C$1</x:formula>
    </x:cfRule>
    <x:cfRule type="cellIs" dxfId="0" priority="10739" operator="equal">
      <x:formula>0</x:formula>
    </x:cfRule>
    <x:cfRule type="cellIs" dxfId="1" priority="10740" operator="between">
      <x:formula>0</x:formula>
      <x:formula>$C$1</x:formula>
    </x:cfRule>
  </x:conditionalFormatting>
  <x:conditionalFormatting sqref="P195:P195">
    <x:cfRule type="cellIs" dxfId="0" priority="10741" operator="equal">
      <x:formula>0</x:formula>
    </x:cfRule>
    <x:cfRule type="cellIs" dxfId="1" priority="10742" operator="between">
      <x:formula>0</x:formula>
      <x:formula>$C$1</x:formula>
    </x:cfRule>
    <x:cfRule type="cellIs" dxfId="0" priority="10743" operator="equal">
      <x:formula>0</x:formula>
    </x:cfRule>
    <x:cfRule type="cellIs" dxfId="1" priority="10744" operator="between">
      <x:formula>0</x:formula>
      <x:formula>$C$1</x:formula>
    </x:cfRule>
  </x:conditionalFormatting>
  <x:conditionalFormatting sqref="Q195:Q195">
    <x:cfRule type="cellIs" dxfId="0" priority="10745" operator="equal">
      <x:formula>0</x:formula>
    </x:cfRule>
    <x:cfRule type="cellIs" dxfId="1" priority="10746" operator="between">
      <x:formula>0</x:formula>
      <x:formula>$C$1</x:formula>
    </x:cfRule>
    <x:cfRule type="cellIs" dxfId="0" priority="10747" operator="equal">
      <x:formula>0</x:formula>
    </x:cfRule>
    <x:cfRule type="cellIs" dxfId="1" priority="10748" operator="between">
      <x:formula>0</x:formula>
      <x:formula>$C$1</x:formula>
    </x:cfRule>
  </x:conditionalFormatting>
  <x:conditionalFormatting sqref="R195:R195">
    <x:cfRule type="cellIs" dxfId="0" priority="10749" operator="equal">
      <x:formula>0</x:formula>
    </x:cfRule>
    <x:cfRule type="cellIs" dxfId="1" priority="10750" operator="between">
      <x:formula>0</x:formula>
      <x:formula>$C$1</x:formula>
    </x:cfRule>
    <x:cfRule type="cellIs" dxfId="0" priority="10751" operator="equal">
      <x:formula>0</x:formula>
    </x:cfRule>
    <x:cfRule type="cellIs" dxfId="1" priority="10752" operator="between">
      <x:formula>0</x:formula>
      <x:formula>$C$1</x:formula>
    </x:cfRule>
  </x:conditionalFormatting>
  <x:conditionalFormatting sqref="E196:E196">
    <x:cfRule type="cellIs" dxfId="0" priority="10753" operator="equal">
      <x:formula>0</x:formula>
    </x:cfRule>
    <x:cfRule type="cellIs" dxfId="1" priority="10754" operator="between">
      <x:formula>0</x:formula>
      <x:formula>$C$1</x:formula>
    </x:cfRule>
    <x:cfRule type="cellIs" dxfId="0" priority="10755" operator="equal">
      <x:formula>0</x:formula>
    </x:cfRule>
    <x:cfRule type="cellIs" dxfId="1" priority="10756" operator="between">
      <x:formula>0</x:formula>
      <x:formula>$C$1</x:formula>
    </x:cfRule>
  </x:conditionalFormatting>
  <x:conditionalFormatting sqref="F196:F196">
    <x:cfRule type="cellIs" dxfId="0" priority="10757" operator="equal">
      <x:formula>0</x:formula>
    </x:cfRule>
    <x:cfRule type="cellIs" dxfId="1" priority="10758" operator="between">
      <x:formula>0</x:formula>
      <x:formula>$C$1</x:formula>
    </x:cfRule>
    <x:cfRule type="cellIs" dxfId="0" priority="10759" operator="equal">
      <x:formula>0</x:formula>
    </x:cfRule>
    <x:cfRule type="cellIs" dxfId="1" priority="10760" operator="between">
      <x:formula>0</x:formula>
      <x:formula>$C$1</x:formula>
    </x:cfRule>
  </x:conditionalFormatting>
  <x:conditionalFormatting sqref="G196:G196">
    <x:cfRule type="cellIs" dxfId="0" priority="10761" operator="equal">
      <x:formula>0</x:formula>
    </x:cfRule>
    <x:cfRule type="cellIs" dxfId="1" priority="10762" operator="between">
      <x:formula>0</x:formula>
      <x:formula>$C$1</x:formula>
    </x:cfRule>
    <x:cfRule type="cellIs" dxfId="0" priority="10763" operator="equal">
      <x:formula>0</x:formula>
    </x:cfRule>
    <x:cfRule type="cellIs" dxfId="1" priority="10764" operator="between">
      <x:formula>0</x:formula>
      <x:formula>$C$1</x:formula>
    </x:cfRule>
  </x:conditionalFormatting>
  <x:conditionalFormatting sqref="H196:H196">
    <x:cfRule type="cellIs" dxfId="0" priority="10765" operator="equal">
      <x:formula>0</x:formula>
    </x:cfRule>
    <x:cfRule type="cellIs" dxfId="1" priority="10766" operator="between">
      <x:formula>0</x:formula>
      <x:formula>$C$1</x:formula>
    </x:cfRule>
    <x:cfRule type="cellIs" dxfId="0" priority="10767" operator="equal">
      <x:formula>0</x:formula>
    </x:cfRule>
    <x:cfRule type="cellIs" dxfId="1" priority="10768" operator="between">
      <x:formula>0</x:formula>
      <x:formula>$C$1</x:formula>
    </x:cfRule>
  </x:conditionalFormatting>
  <x:conditionalFormatting sqref="I196:I196">
    <x:cfRule type="cellIs" dxfId="0" priority="10769" operator="equal">
      <x:formula>0</x:formula>
    </x:cfRule>
    <x:cfRule type="cellIs" dxfId="1" priority="10770" operator="between">
      <x:formula>0</x:formula>
      <x:formula>$C$1</x:formula>
    </x:cfRule>
    <x:cfRule type="cellIs" dxfId="0" priority="10771" operator="equal">
      <x:formula>0</x:formula>
    </x:cfRule>
    <x:cfRule type="cellIs" dxfId="1" priority="10772" operator="between">
      <x:formula>0</x:formula>
      <x:formula>$C$1</x:formula>
    </x:cfRule>
  </x:conditionalFormatting>
  <x:conditionalFormatting sqref="J196:J196">
    <x:cfRule type="cellIs" dxfId="0" priority="10773" operator="equal">
      <x:formula>0</x:formula>
    </x:cfRule>
    <x:cfRule type="cellIs" dxfId="1" priority="10774" operator="between">
      <x:formula>0</x:formula>
      <x:formula>$C$1</x:formula>
    </x:cfRule>
    <x:cfRule type="cellIs" dxfId="0" priority="10775" operator="equal">
      <x:formula>0</x:formula>
    </x:cfRule>
    <x:cfRule type="cellIs" dxfId="1" priority="10776" operator="between">
      <x:formula>0</x:formula>
      <x:formula>$C$1</x:formula>
    </x:cfRule>
  </x:conditionalFormatting>
  <x:conditionalFormatting sqref="K196:K196">
    <x:cfRule type="cellIs" dxfId="0" priority="10777" operator="equal">
      <x:formula>0</x:formula>
    </x:cfRule>
    <x:cfRule type="cellIs" dxfId="1" priority="10778" operator="between">
      <x:formula>0</x:formula>
      <x:formula>$C$1</x:formula>
    </x:cfRule>
    <x:cfRule type="cellIs" dxfId="0" priority="10779" operator="equal">
      <x:formula>0</x:formula>
    </x:cfRule>
    <x:cfRule type="cellIs" dxfId="1" priority="10780" operator="between">
      <x:formula>0</x:formula>
      <x:formula>$C$1</x:formula>
    </x:cfRule>
  </x:conditionalFormatting>
  <x:conditionalFormatting sqref="L196:L196">
    <x:cfRule type="cellIs" dxfId="0" priority="10781" operator="equal">
      <x:formula>0</x:formula>
    </x:cfRule>
    <x:cfRule type="cellIs" dxfId="1" priority="10782" operator="between">
      <x:formula>0</x:formula>
      <x:formula>$C$1</x:formula>
    </x:cfRule>
    <x:cfRule type="cellIs" dxfId="0" priority="10783" operator="equal">
      <x:formula>0</x:formula>
    </x:cfRule>
    <x:cfRule type="cellIs" dxfId="1" priority="10784" operator="between">
      <x:formula>0</x:formula>
      <x:formula>$C$1</x:formula>
    </x:cfRule>
  </x:conditionalFormatting>
  <x:conditionalFormatting sqref="M196:M196">
    <x:cfRule type="cellIs" dxfId="0" priority="10785" operator="equal">
      <x:formula>0</x:formula>
    </x:cfRule>
    <x:cfRule type="cellIs" dxfId="1" priority="10786" operator="between">
      <x:formula>0</x:formula>
      <x:formula>$C$1</x:formula>
    </x:cfRule>
    <x:cfRule type="cellIs" dxfId="0" priority="10787" operator="equal">
      <x:formula>0</x:formula>
    </x:cfRule>
    <x:cfRule type="cellIs" dxfId="1" priority="10788" operator="between">
      <x:formula>0</x:formula>
      <x:formula>$C$1</x:formula>
    </x:cfRule>
  </x:conditionalFormatting>
  <x:conditionalFormatting sqref="N196:N196">
    <x:cfRule type="cellIs" dxfId="0" priority="10789" operator="equal">
      <x:formula>0</x:formula>
    </x:cfRule>
    <x:cfRule type="cellIs" dxfId="1" priority="10790" operator="between">
      <x:formula>0</x:formula>
      <x:formula>$C$1</x:formula>
    </x:cfRule>
    <x:cfRule type="cellIs" dxfId="0" priority="10791" operator="equal">
      <x:formula>0</x:formula>
    </x:cfRule>
    <x:cfRule type="cellIs" dxfId="1" priority="10792" operator="between">
      <x:formula>0</x:formula>
      <x:formula>$C$1</x:formula>
    </x:cfRule>
  </x:conditionalFormatting>
  <x:conditionalFormatting sqref="O196:O196">
    <x:cfRule type="cellIs" dxfId="0" priority="10793" operator="equal">
      <x:formula>0</x:formula>
    </x:cfRule>
    <x:cfRule type="cellIs" dxfId="1" priority="10794" operator="between">
      <x:formula>0</x:formula>
      <x:formula>$C$1</x:formula>
    </x:cfRule>
    <x:cfRule type="cellIs" dxfId="0" priority="10795" operator="equal">
      <x:formula>0</x:formula>
    </x:cfRule>
    <x:cfRule type="cellIs" dxfId="1" priority="10796" operator="between">
      <x:formula>0</x:formula>
      <x:formula>$C$1</x:formula>
    </x:cfRule>
  </x:conditionalFormatting>
  <x:conditionalFormatting sqref="P196:P196">
    <x:cfRule type="cellIs" dxfId="0" priority="10797" operator="equal">
      <x:formula>0</x:formula>
    </x:cfRule>
    <x:cfRule type="cellIs" dxfId="1" priority="10798" operator="between">
      <x:formula>0</x:formula>
      <x:formula>$C$1</x:formula>
    </x:cfRule>
    <x:cfRule type="cellIs" dxfId="0" priority="10799" operator="equal">
      <x:formula>0</x:formula>
    </x:cfRule>
    <x:cfRule type="cellIs" dxfId="1" priority="10800" operator="between">
      <x:formula>0</x:formula>
      <x:formula>$C$1</x:formula>
    </x:cfRule>
  </x:conditionalFormatting>
  <x:conditionalFormatting sqref="Q196:Q196">
    <x:cfRule type="cellIs" dxfId="0" priority="10801" operator="equal">
      <x:formula>0</x:formula>
    </x:cfRule>
    <x:cfRule type="cellIs" dxfId="1" priority="10802" operator="between">
      <x:formula>0</x:formula>
      <x:formula>$C$1</x:formula>
    </x:cfRule>
    <x:cfRule type="cellIs" dxfId="0" priority="10803" operator="equal">
      <x:formula>0</x:formula>
    </x:cfRule>
    <x:cfRule type="cellIs" dxfId="1" priority="10804" operator="between">
      <x:formula>0</x:formula>
      <x:formula>$C$1</x:formula>
    </x:cfRule>
  </x:conditionalFormatting>
  <x:conditionalFormatting sqref="R196:R196">
    <x:cfRule type="cellIs" dxfId="0" priority="10805" operator="equal">
      <x:formula>0</x:formula>
    </x:cfRule>
    <x:cfRule type="cellIs" dxfId="1" priority="10806" operator="between">
      <x:formula>0</x:formula>
      <x:formula>$C$1</x:formula>
    </x:cfRule>
    <x:cfRule type="cellIs" dxfId="0" priority="10807" operator="equal">
      <x:formula>0</x:formula>
    </x:cfRule>
    <x:cfRule type="cellIs" dxfId="1" priority="10808" operator="between">
      <x:formula>0</x:formula>
      <x:formula>$C$1</x:formula>
    </x:cfRule>
  </x:conditionalFormatting>
  <x:conditionalFormatting sqref="E197:E197">
    <x:cfRule type="cellIs" dxfId="0" priority="10809" operator="equal">
      <x:formula>0</x:formula>
    </x:cfRule>
    <x:cfRule type="cellIs" dxfId="1" priority="10810" operator="between">
      <x:formula>0</x:formula>
      <x:formula>$C$1</x:formula>
    </x:cfRule>
    <x:cfRule type="cellIs" dxfId="0" priority="10811" operator="equal">
      <x:formula>0</x:formula>
    </x:cfRule>
    <x:cfRule type="cellIs" dxfId="1" priority="10812" operator="between">
      <x:formula>0</x:formula>
      <x:formula>$C$1</x:formula>
    </x:cfRule>
  </x:conditionalFormatting>
  <x:conditionalFormatting sqref="F197:F197">
    <x:cfRule type="cellIs" dxfId="0" priority="10813" operator="equal">
      <x:formula>0</x:formula>
    </x:cfRule>
    <x:cfRule type="cellIs" dxfId="1" priority="10814" operator="between">
      <x:formula>0</x:formula>
      <x:formula>$C$1</x:formula>
    </x:cfRule>
    <x:cfRule type="cellIs" dxfId="0" priority="10815" operator="equal">
      <x:formula>0</x:formula>
    </x:cfRule>
    <x:cfRule type="cellIs" dxfId="1" priority="10816" operator="between">
      <x:formula>0</x:formula>
      <x:formula>$C$1</x:formula>
    </x:cfRule>
  </x:conditionalFormatting>
  <x:conditionalFormatting sqref="G197:G197">
    <x:cfRule type="cellIs" dxfId="0" priority="10817" operator="equal">
      <x:formula>0</x:formula>
    </x:cfRule>
    <x:cfRule type="cellIs" dxfId="1" priority="10818" operator="between">
      <x:formula>0</x:formula>
      <x:formula>$C$1</x:formula>
    </x:cfRule>
    <x:cfRule type="cellIs" dxfId="0" priority="10819" operator="equal">
      <x:formula>0</x:formula>
    </x:cfRule>
    <x:cfRule type="cellIs" dxfId="1" priority="10820" operator="between">
      <x:formula>0</x:formula>
      <x:formula>$C$1</x:formula>
    </x:cfRule>
  </x:conditionalFormatting>
  <x:conditionalFormatting sqref="H197:H197">
    <x:cfRule type="cellIs" dxfId="0" priority="10821" operator="equal">
      <x:formula>0</x:formula>
    </x:cfRule>
    <x:cfRule type="cellIs" dxfId="1" priority="10822" operator="between">
      <x:formula>0</x:formula>
      <x:formula>$C$1</x:formula>
    </x:cfRule>
    <x:cfRule type="cellIs" dxfId="0" priority="10823" operator="equal">
      <x:formula>0</x:formula>
    </x:cfRule>
    <x:cfRule type="cellIs" dxfId="1" priority="10824" operator="between">
      <x:formula>0</x:formula>
      <x:formula>$C$1</x:formula>
    </x:cfRule>
  </x:conditionalFormatting>
  <x:conditionalFormatting sqref="I197:I197">
    <x:cfRule type="cellIs" dxfId="0" priority="10825" operator="equal">
      <x:formula>0</x:formula>
    </x:cfRule>
    <x:cfRule type="cellIs" dxfId="1" priority="10826" operator="between">
      <x:formula>0</x:formula>
      <x:formula>$C$1</x:formula>
    </x:cfRule>
    <x:cfRule type="cellIs" dxfId="0" priority="10827" operator="equal">
      <x:formula>0</x:formula>
    </x:cfRule>
    <x:cfRule type="cellIs" dxfId="1" priority="10828" operator="between">
      <x:formula>0</x:formula>
      <x:formula>$C$1</x:formula>
    </x:cfRule>
  </x:conditionalFormatting>
  <x:conditionalFormatting sqref="J197:J197">
    <x:cfRule type="cellIs" dxfId="0" priority="10829" operator="equal">
      <x:formula>0</x:formula>
    </x:cfRule>
    <x:cfRule type="cellIs" dxfId="1" priority="10830" operator="between">
      <x:formula>0</x:formula>
      <x:formula>$C$1</x:formula>
    </x:cfRule>
    <x:cfRule type="cellIs" dxfId="0" priority="10831" operator="equal">
      <x:formula>0</x:formula>
    </x:cfRule>
    <x:cfRule type="cellIs" dxfId="1" priority="10832" operator="between">
      <x:formula>0</x:formula>
      <x:formula>$C$1</x:formula>
    </x:cfRule>
  </x:conditionalFormatting>
  <x:conditionalFormatting sqref="K197:K197">
    <x:cfRule type="cellIs" dxfId="0" priority="10833" operator="equal">
      <x:formula>0</x:formula>
    </x:cfRule>
    <x:cfRule type="cellIs" dxfId="1" priority="10834" operator="between">
      <x:formula>0</x:formula>
      <x:formula>$C$1</x:formula>
    </x:cfRule>
    <x:cfRule type="cellIs" dxfId="0" priority="10835" operator="equal">
      <x:formula>0</x:formula>
    </x:cfRule>
    <x:cfRule type="cellIs" dxfId="1" priority="10836" operator="between">
      <x:formula>0</x:formula>
      <x:formula>$C$1</x:formula>
    </x:cfRule>
  </x:conditionalFormatting>
  <x:conditionalFormatting sqref="L197:L197">
    <x:cfRule type="cellIs" dxfId="0" priority="10837" operator="equal">
      <x:formula>0</x:formula>
    </x:cfRule>
    <x:cfRule type="cellIs" dxfId="1" priority="10838" operator="between">
      <x:formula>0</x:formula>
      <x:formula>$C$1</x:formula>
    </x:cfRule>
    <x:cfRule type="cellIs" dxfId="0" priority="10839" operator="equal">
      <x:formula>0</x:formula>
    </x:cfRule>
    <x:cfRule type="cellIs" dxfId="1" priority="10840" operator="between">
      <x:formula>0</x:formula>
      <x:formula>$C$1</x:formula>
    </x:cfRule>
  </x:conditionalFormatting>
  <x:conditionalFormatting sqref="M197:M197">
    <x:cfRule type="cellIs" dxfId="0" priority="10841" operator="equal">
      <x:formula>0</x:formula>
    </x:cfRule>
    <x:cfRule type="cellIs" dxfId="1" priority="10842" operator="between">
      <x:formula>0</x:formula>
      <x:formula>$C$1</x:formula>
    </x:cfRule>
    <x:cfRule type="cellIs" dxfId="0" priority="10843" operator="equal">
      <x:formula>0</x:formula>
    </x:cfRule>
    <x:cfRule type="cellIs" dxfId="1" priority="10844" operator="between">
      <x:formula>0</x:formula>
      <x:formula>$C$1</x:formula>
    </x:cfRule>
  </x:conditionalFormatting>
  <x:conditionalFormatting sqref="N197:N197">
    <x:cfRule type="cellIs" dxfId="0" priority="10845" operator="equal">
      <x:formula>0</x:formula>
    </x:cfRule>
    <x:cfRule type="cellIs" dxfId="1" priority="10846" operator="between">
      <x:formula>0</x:formula>
      <x:formula>$C$1</x:formula>
    </x:cfRule>
    <x:cfRule type="cellIs" dxfId="0" priority="10847" operator="equal">
      <x:formula>0</x:formula>
    </x:cfRule>
    <x:cfRule type="cellIs" dxfId="1" priority="10848" operator="between">
      <x:formula>0</x:formula>
      <x:formula>$C$1</x:formula>
    </x:cfRule>
  </x:conditionalFormatting>
  <x:conditionalFormatting sqref="O197:O197">
    <x:cfRule type="cellIs" dxfId="0" priority="10849" operator="equal">
      <x:formula>0</x:formula>
    </x:cfRule>
    <x:cfRule type="cellIs" dxfId="1" priority="10850" operator="between">
      <x:formula>0</x:formula>
      <x:formula>$C$1</x:formula>
    </x:cfRule>
    <x:cfRule type="cellIs" dxfId="0" priority="10851" operator="equal">
      <x:formula>0</x:formula>
    </x:cfRule>
    <x:cfRule type="cellIs" dxfId="1" priority="10852" operator="between">
      <x:formula>0</x:formula>
      <x:formula>$C$1</x:formula>
    </x:cfRule>
  </x:conditionalFormatting>
  <x:conditionalFormatting sqref="P197:P197">
    <x:cfRule type="cellIs" dxfId="0" priority="10853" operator="equal">
      <x:formula>0</x:formula>
    </x:cfRule>
    <x:cfRule type="cellIs" dxfId="1" priority="10854" operator="between">
      <x:formula>0</x:formula>
      <x:formula>$C$1</x:formula>
    </x:cfRule>
    <x:cfRule type="cellIs" dxfId="0" priority="10855" operator="equal">
      <x:formula>0</x:formula>
    </x:cfRule>
    <x:cfRule type="cellIs" dxfId="1" priority="10856" operator="between">
      <x:formula>0</x:formula>
      <x:formula>$C$1</x:formula>
    </x:cfRule>
  </x:conditionalFormatting>
  <x:conditionalFormatting sqref="Q197:Q197">
    <x:cfRule type="cellIs" dxfId="0" priority="10857" operator="equal">
      <x:formula>0</x:formula>
    </x:cfRule>
    <x:cfRule type="cellIs" dxfId="1" priority="10858" operator="between">
      <x:formula>0</x:formula>
      <x:formula>$C$1</x:formula>
    </x:cfRule>
    <x:cfRule type="cellIs" dxfId="0" priority="10859" operator="equal">
      <x:formula>0</x:formula>
    </x:cfRule>
    <x:cfRule type="cellIs" dxfId="1" priority="10860" operator="between">
      <x:formula>0</x:formula>
      <x:formula>$C$1</x:formula>
    </x:cfRule>
  </x:conditionalFormatting>
  <x:conditionalFormatting sqref="R197:R197">
    <x:cfRule type="cellIs" dxfId="0" priority="10861" operator="equal">
      <x:formula>0</x:formula>
    </x:cfRule>
    <x:cfRule type="cellIs" dxfId="1" priority="10862" operator="between">
      <x:formula>0</x:formula>
      <x:formula>$C$1</x:formula>
    </x:cfRule>
    <x:cfRule type="cellIs" dxfId="0" priority="10863" operator="equal">
      <x:formula>0</x:formula>
    </x:cfRule>
    <x:cfRule type="cellIs" dxfId="1" priority="10864" operator="between">
      <x:formula>0</x:formula>
      <x:formula>$C$1</x:formula>
    </x:cfRule>
  </x:conditionalFormatting>
  <x:conditionalFormatting sqref="E198:E198">
    <x:cfRule type="cellIs" dxfId="0" priority="10865" operator="equal">
      <x:formula>0</x:formula>
    </x:cfRule>
    <x:cfRule type="cellIs" dxfId="1" priority="10866" operator="between">
      <x:formula>0</x:formula>
      <x:formula>$C$1</x:formula>
    </x:cfRule>
    <x:cfRule type="cellIs" dxfId="0" priority="10867" operator="equal">
      <x:formula>0</x:formula>
    </x:cfRule>
    <x:cfRule type="cellIs" dxfId="1" priority="10868" operator="between">
      <x:formula>0</x:formula>
      <x:formula>$C$1</x:formula>
    </x:cfRule>
  </x:conditionalFormatting>
  <x:conditionalFormatting sqref="F198:F198">
    <x:cfRule type="cellIs" dxfId="0" priority="10869" operator="equal">
      <x:formula>0</x:formula>
    </x:cfRule>
    <x:cfRule type="cellIs" dxfId="1" priority="10870" operator="between">
      <x:formula>0</x:formula>
      <x:formula>$C$1</x:formula>
    </x:cfRule>
    <x:cfRule type="cellIs" dxfId="0" priority="10871" operator="equal">
      <x:formula>0</x:formula>
    </x:cfRule>
    <x:cfRule type="cellIs" dxfId="1" priority="10872" operator="between">
      <x:formula>0</x:formula>
      <x:formula>$C$1</x:formula>
    </x:cfRule>
  </x:conditionalFormatting>
  <x:conditionalFormatting sqref="G198:G198">
    <x:cfRule type="cellIs" dxfId="0" priority="10873" operator="equal">
      <x:formula>0</x:formula>
    </x:cfRule>
    <x:cfRule type="cellIs" dxfId="1" priority="10874" operator="between">
      <x:formula>0</x:formula>
      <x:formula>$C$1</x:formula>
    </x:cfRule>
    <x:cfRule type="cellIs" dxfId="0" priority="10875" operator="equal">
      <x:formula>0</x:formula>
    </x:cfRule>
    <x:cfRule type="cellIs" dxfId="1" priority="10876" operator="between">
      <x:formula>0</x:formula>
      <x:formula>$C$1</x:formula>
    </x:cfRule>
  </x:conditionalFormatting>
  <x:conditionalFormatting sqref="H198:H198">
    <x:cfRule type="cellIs" dxfId="0" priority="10877" operator="equal">
      <x:formula>0</x:formula>
    </x:cfRule>
    <x:cfRule type="cellIs" dxfId="1" priority="10878" operator="between">
      <x:formula>0</x:formula>
      <x:formula>$C$1</x:formula>
    </x:cfRule>
    <x:cfRule type="cellIs" dxfId="0" priority="10879" operator="equal">
      <x:formula>0</x:formula>
    </x:cfRule>
    <x:cfRule type="cellIs" dxfId="1" priority="10880" operator="between">
      <x:formula>0</x:formula>
      <x:formula>$C$1</x:formula>
    </x:cfRule>
  </x:conditionalFormatting>
  <x:conditionalFormatting sqref="I198:I198">
    <x:cfRule type="cellIs" dxfId="0" priority="10881" operator="equal">
      <x:formula>0</x:formula>
    </x:cfRule>
    <x:cfRule type="cellIs" dxfId="1" priority="10882" operator="between">
      <x:formula>0</x:formula>
      <x:formula>$C$1</x:formula>
    </x:cfRule>
    <x:cfRule type="cellIs" dxfId="0" priority="10883" operator="equal">
      <x:formula>0</x:formula>
    </x:cfRule>
    <x:cfRule type="cellIs" dxfId="1" priority="10884" operator="between">
      <x:formula>0</x:formula>
      <x:formula>$C$1</x:formula>
    </x:cfRule>
  </x:conditionalFormatting>
  <x:conditionalFormatting sqref="J198:J198">
    <x:cfRule type="cellIs" dxfId="0" priority="10885" operator="equal">
      <x:formula>0</x:formula>
    </x:cfRule>
    <x:cfRule type="cellIs" dxfId="1" priority="10886" operator="between">
      <x:formula>0</x:formula>
      <x:formula>$C$1</x:formula>
    </x:cfRule>
    <x:cfRule type="cellIs" dxfId="0" priority="10887" operator="equal">
      <x:formula>0</x:formula>
    </x:cfRule>
    <x:cfRule type="cellIs" dxfId="1" priority="10888" operator="between">
      <x:formula>0</x:formula>
      <x:formula>$C$1</x:formula>
    </x:cfRule>
  </x:conditionalFormatting>
  <x:conditionalFormatting sqref="K198:K198">
    <x:cfRule type="cellIs" dxfId="0" priority="10889" operator="equal">
      <x:formula>0</x:formula>
    </x:cfRule>
    <x:cfRule type="cellIs" dxfId="1" priority="10890" operator="between">
      <x:formula>0</x:formula>
      <x:formula>$C$1</x:formula>
    </x:cfRule>
    <x:cfRule type="cellIs" dxfId="0" priority="10891" operator="equal">
      <x:formula>0</x:formula>
    </x:cfRule>
    <x:cfRule type="cellIs" dxfId="1" priority="10892" operator="between">
      <x:formula>0</x:formula>
      <x:formula>$C$1</x:formula>
    </x:cfRule>
  </x:conditionalFormatting>
  <x:conditionalFormatting sqref="L198:L198">
    <x:cfRule type="cellIs" dxfId="0" priority="10893" operator="equal">
      <x:formula>0</x:formula>
    </x:cfRule>
    <x:cfRule type="cellIs" dxfId="1" priority="10894" operator="between">
      <x:formula>0</x:formula>
      <x:formula>$C$1</x:formula>
    </x:cfRule>
    <x:cfRule type="cellIs" dxfId="0" priority="10895" operator="equal">
      <x:formula>0</x:formula>
    </x:cfRule>
    <x:cfRule type="cellIs" dxfId="1" priority="10896" operator="between">
      <x:formula>0</x:formula>
      <x:formula>$C$1</x:formula>
    </x:cfRule>
  </x:conditionalFormatting>
  <x:conditionalFormatting sqref="M198:M198">
    <x:cfRule type="cellIs" dxfId="0" priority="10897" operator="equal">
      <x:formula>0</x:formula>
    </x:cfRule>
    <x:cfRule type="cellIs" dxfId="1" priority="10898" operator="between">
      <x:formula>0</x:formula>
      <x:formula>$C$1</x:formula>
    </x:cfRule>
    <x:cfRule type="cellIs" dxfId="0" priority="10899" operator="equal">
      <x:formula>0</x:formula>
    </x:cfRule>
    <x:cfRule type="cellIs" dxfId="1" priority="10900" operator="between">
      <x:formula>0</x:formula>
      <x:formula>$C$1</x:formula>
    </x:cfRule>
  </x:conditionalFormatting>
  <x:conditionalFormatting sqref="N198:N198">
    <x:cfRule type="cellIs" dxfId="0" priority="10901" operator="equal">
      <x:formula>0</x:formula>
    </x:cfRule>
    <x:cfRule type="cellIs" dxfId="1" priority="10902" operator="between">
      <x:formula>0</x:formula>
      <x:formula>$C$1</x:formula>
    </x:cfRule>
    <x:cfRule type="cellIs" dxfId="0" priority="10903" operator="equal">
      <x:formula>0</x:formula>
    </x:cfRule>
    <x:cfRule type="cellIs" dxfId="1" priority="10904" operator="between">
      <x:formula>0</x:formula>
      <x:formula>$C$1</x:formula>
    </x:cfRule>
  </x:conditionalFormatting>
  <x:conditionalFormatting sqref="O198:O198">
    <x:cfRule type="cellIs" dxfId="0" priority="10905" operator="equal">
      <x:formula>0</x:formula>
    </x:cfRule>
    <x:cfRule type="cellIs" dxfId="1" priority="10906" operator="between">
      <x:formula>0</x:formula>
      <x:formula>$C$1</x:formula>
    </x:cfRule>
    <x:cfRule type="cellIs" dxfId="0" priority="10907" operator="equal">
      <x:formula>0</x:formula>
    </x:cfRule>
    <x:cfRule type="cellIs" dxfId="1" priority="10908" operator="between">
      <x:formula>0</x:formula>
      <x:formula>$C$1</x:formula>
    </x:cfRule>
  </x:conditionalFormatting>
  <x:conditionalFormatting sqref="P198:P198">
    <x:cfRule type="cellIs" dxfId="0" priority="10909" operator="equal">
      <x:formula>0</x:formula>
    </x:cfRule>
    <x:cfRule type="cellIs" dxfId="1" priority="10910" operator="between">
      <x:formula>0</x:formula>
      <x:formula>$C$1</x:formula>
    </x:cfRule>
    <x:cfRule type="cellIs" dxfId="0" priority="10911" operator="equal">
      <x:formula>0</x:formula>
    </x:cfRule>
    <x:cfRule type="cellIs" dxfId="1" priority="10912" operator="between">
      <x:formula>0</x:formula>
      <x:formula>$C$1</x:formula>
    </x:cfRule>
  </x:conditionalFormatting>
  <x:conditionalFormatting sqref="Q198:Q198">
    <x:cfRule type="cellIs" dxfId="0" priority="10913" operator="equal">
      <x:formula>0</x:formula>
    </x:cfRule>
    <x:cfRule type="cellIs" dxfId="1" priority="10914" operator="between">
      <x:formula>0</x:formula>
      <x:formula>$C$1</x:formula>
    </x:cfRule>
    <x:cfRule type="cellIs" dxfId="0" priority="10915" operator="equal">
      <x:formula>0</x:formula>
    </x:cfRule>
    <x:cfRule type="cellIs" dxfId="1" priority="10916" operator="between">
      <x:formula>0</x:formula>
      <x:formula>$C$1</x:formula>
    </x:cfRule>
  </x:conditionalFormatting>
  <x:conditionalFormatting sqref="R198:R198">
    <x:cfRule type="cellIs" dxfId="0" priority="10917" operator="equal">
      <x:formula>0</x:formula>
    </x:cfRule>
    <x:cfRule type="cellIs" dxfId="1" priority="10918" operator="between">
      <x:formula>0</x:formula>
      <x:formula>$C$1</x:formula>
    </x:cfRule>
    <x:cfRule type="cellIs" dxfId="0" priority="10919" operator="equal">
      <x:formula>0</x:formula>
    </x:cfRule>
    <x:cfRule type="cellIs" dxfId="1" priority="10920" operator="between">
      <x:formula>0</x:formula>
      <x:formula>$C$1</x:formula>
    </x:cfRule>
  </x:conditionalFormatting>
  <x:conditionalFormatting sqref="E199:E199">
    <x:cfRule type="cellIs" dxfId="0" priority="10921" operator="equal">
      <x:formula>0</x:formula>
    </x:cfRule>
    <x:cfRule type="cellIs" dxfId="1" priority="10922" operator="between">
      <x:formula>0</x:formula>
      <x:formula>$C$1</x:formula>
    </x:cfRule>
    <x:cfRule type="cellIs" dxfId="0" priority="10923" operator="equal">
      <x:formula>0</x:formula>
    </x:cfRule>
    <x:cfRule type="cellIs" dxfId="1" priority="10924" operator="between">
      <x:formula>0</x:formula>
      <x:formula>$C$1</x:formula>
    </x:cfRule>
  </x:conditionalFormatting>
  <x:conditionalFormatting sqref="F199:F199">
    <x:cfRule type="cellIs" dxfId="0" priority="10925" operator="equal">
      <x:formula>0</x:formula>
    </x:cfRule>
    <x:cfRule type="cellIs" dxfId="1" priority="10926" operator="between">
      <x:formula>0</x:formula>
      <x:formula>$C$1</x:formula>
    </x:cfRule>
    <x:cfRule type="cellIs" dxfId="0" priority="10927" operator="equal">
      <x:formula>0</x:formula>
    </x:cfRule>
    <x:cfRule type="cellIs" dxfId="1" priority="10928" operator="between">
      <x:formula>0</x:formula>
      <x:formula>$C$1</x:formula>
    </x:cfRule>
  </x:conditionalFormatting>
  <x:conditionalFormatting sqref="G199:G199">
    <x:cfRule type="cellIs" dxfId="0" priority="10929" operator="equal">
      <x:formula>0</x:formula>
    </x:cfRule>
    <x:cfRule type="cellIs" dxfId="1" priority="10930" operator="between">
      <x:formula>0</x:formula>
      <x:formula>$C$1</x:formula>
    </x:cfRule>
    <x:cfRule type="cellIs" dxfId="0" priority="10931" operator="equal">
      <x:formula>0</x:formula>
    </x:cfRule>
    <x:cfRule type="cellIs" dxfId="1" priority="10932" operator="between">
      <x:formula>0</x:formula>
      <x:formula>$C$1</x:formula>
    </x:cfRule>
  </x:conditionalFormatting>
  <x:conditionalFormatting sqref="H199:H199">
    <x:cfRule type="cellIs" dxfId="0" priority="10933" operator="equal">
      <x:formula>0</x:formula>
    </x:cfRule>
    <x:cfRule type="cellIs" dxfId="1" priority="10934" operator="between">
      <x:formula>0</x:formula>
      <x:formula>$C$1</x:formula>
    </x:cfRule>
    <x:cfRule type="cellIs" dxfId="0" priority="10935" operator="equal">
      <x:formula>0</x:formula>
    </x:cfRule>
    <x:cfRule type="cellIs" dxfId="1" priority="10936" operator="between">
      <x:formula>0</x:formula>
      <x:formula>$C$1</x:formula>
    </x:cfRule>
  </x:conditionalFormatting>
  <x:conditionalFormatting sqref="I199:I199">
    <x:cfRule type="cellIs" dxfId="0" priority="10937" operator="equal">
      <x:formula>0</x:formula>
    </x:cfRule>
    <x:cfRule type="cellIs" dxfId="1" priority="10938" operator="between">
      <x:formula>0</x:formula>
      <x:formula>$C$1</x:formula>
    </x:cfRule>
    <x:cfRule type="cellIs" dxfId="0" priority="10939" operator="equal">
      <x:formula>0</x:formula>
    </x:cfRule>
    <x:cfRule type="cellIs" dxfId="1" priority="10940" operator="between">
      <x:formula>0</x:formula>
      <x:formula>$C$1</x:formula>
    </x:cfRule>
  </x:conditionalFormatting>
  <x:conditionalFormatting sqref="J199:J199">
    <x:cfRule type="cellIs" dxfId="0" priority="10941" operator="equal">
      <x:formula>0</x:formula>
    </x:cfRule>
    <x:cfRule type="cellIs" dxfId="1" priority="10942" operator="between">
      <x:formula>0</x:formula>
      <x:formula>$C$1</x:formula>
    </x:cfRule>
    <x:cfRule type="cellIs" dxfId="0" priority="10943" operator="equal">
      <x:formula>0</x:formula>
    </x:cfRule>
    <x:cfRule type="cellIs" dxfId="1" priority="10944" operator="between">
      <x:formula>0</x:formula>
      <x:formula>$C$1</x:formula>
    </x:cfRule>
  </x:conditionalFormatting>
  <x:conditionalFormatting sqref="K199:K199">
    <x:cfRule type="cellIs" dxfId="0" priority="10945" operator="equal">
      <x:formula>0</x:formula>
    </x:cfRule>
    <x:cfRule type="cellIs" dxfId="1" priority="10946" operator="between">
      <x:formula>0</x:formula>
      <x:formula>$C$1</x:formula>
    </x:cfRule>
    <x:cfRule type="cellIs" dxfId="0" priority="10947" operator="equal">
      <x:formula>0</x:formula>
    </x:cfRule>
    <x:cfRule type="cellIs" dxfId="1" priority="10948" operator="between">
      <x:formula>0</x:formula>
      <x:formula>$C$1</x:formula>
    </x:cfRule>
  </x:conditionalFormatting>
  <x:conditionalFormatting sqref="L199:L199">
    <x:cfRule type="cellIs" dxfId="0" priority="10949" operator="equal">
      <x:formula>0</x:formula>
    </x:cfRule>
    <x:cfRule type="cellIs" dxfId="1" priority="10950" operator="between">
      <x:formula>0</x:formula>
      <x:formula>$C$1</x:formula>
    </x:cfRule>
    <x:cfRule type="cellIs" dxfId="0" priority="10951" operator="equal">
      <x:formula>0</x:formula>
    </x:cfRule>
    <x:cfRule type="cellIs" dxfId="1" priority="10952" operator="between">
      <x:formula>0</x:formula>
      <x:formula>$C$1</x:formula>
    </x:cfRule>
  </x:conditionalFormatting>
  <x:conditionalFormatting sqref="M199:M199">
    <x:cfRule type="cellIs" dxfId="0" priority="10953" operator="equal">
      <x:formula>0</x:formula>
    </x:cfRule>
    <x:cfRule type="cellIs" dxfId="1" priority="10954" operator="between">
      <x:formula>0</x:formula>
      <x:formula>$C$1</x:formula>
    </x:cfRule>
    <x:cfRule type="cellIs" dxfId="0" priority="10955" operator="equal">
      <x:formula>0</x:formula>
    </x:cfRule>
    <x:cfRule type="cellIs" dxfId="1" priority="10956" operator="between">
      <x:formula>0</x:formula>
      <x:formula>$C$1</x:formula>
    </x:cfRule>
  </x:conditionalFormatting>
  <x:conditionalFormatting sqref="N199:N199">
    <x:cfRule type="cellIs" dxfId="0" priority="10957" operator="equal">
      <x:formula>0</x:formula>
    </x:cfRule>
    <x:cfRule type="cellIs" dxfId="1" priority="10958" operator="between">
      <x:formula>0</x:formula>
      <x:formula>$C$1</x:formula>
    </x:cfRule>
    <x:cfRule type="cellIs" dxfId="0" priority="10959" operator="equal">
      <x:formula>0</x:formula>
    </x:cfRule>
    <x:cfRule type="cellIs" dxfId="1" priority="10960" operator="between">
      <x:formula>0</x:formula>
      <x:formula>$C$1</x:formula>
    </x:cfRule>
  </x:conditionalFormatting>
  <x:conditionalFormatting sqref="O199:O199">
    <x:cfRule type="cellIs" dxfId="0" priority="10961" operator="equal">
      <x:formula>0</x:formula>
    </x:cfRule>
    <x:cfRule type="cellIs" dxfId="1" priority="10962" operator="between">
      <x:formula>0</x:formula>
      <x:formula>$C$1</x:formula>
    </x:cfRule>
    <x:cfRule type="cellIs" dxfId="0" priority="10963" operator="equal">
      <x:formula>0</x:formula>
    </x:cfRule>
    <x:cfRule type="cellIs" dxfId="1" priority="10964" operator="between">
      <x:formula>0</x:formula>
      <x:formula>$C$1</x:formula>
    </x:cfRule>
  </x:conditionalFormatting>
  <x:conditionalFormatting sqref="P199:P199">
    <x:cfRule type="cellIs" dxfId="0" priority="10965" operator="equal">
      <x:formula>0</x:formula>
    </x:cfRule>
    <x:cfRule type="cellIs" dxfId="1" priority="10966" operator="between">
      <x:formula>0</x:formula>
      <x:formula>$C$1</x:formula>
    </x:cfRule>
    <x:cfRule type="cellIs" dxfId="0" priority="10967" operator="equal">
      <x:formula>0</x:formula>
    </x:cfRule>
    <x:cfRule type="cellIs" dxfId="1" priority="10968" operator="between">
      <x:formula>0</x:formula>
      <x:formula>$C$1</x:formula>
    </x:cfRule>
  </x:conditionalFormatting>
  <x:conditionalFormatting sqref="Q199:Q199">
    <x:cfRule type="cellIs" dxfId="0" priority="10969" operator="equal">
      <x:formula>0</x:formula>
    </x:cfRule>
    <x:cfRule type="cellIs" dxfId="1" priority="10970" operator="between">
      <x:formula>0</x:formula>
      <x:formula>$C$1</x:formula>
    </x:cfRule>
    <x:cfRule type="cellIs" dxfId="0" priority="10971" operator="equal">
      <x:formula>0</x:formula>
    </x:cfRule>
    <x:cfRule type="cellIs" dxfId="1" priority="10972" operator="between">
      <x:formula>0</x:formula>
      <x:formula>$C$1</x:formula>
    </x:cfRule>
  </x:conditionalFormatting>
  <x:conditionalFormatting sqref="R199:R199">
    <x:cfRule type="cellIs" dxfId="0" priority="10973" operator="equal">
      <x:formula>0</x:formula>
    </x:cfRule>
    <x:cfRule type="cellIs" dxfId="1" priority="10974" operator="between">
      <x:formula>0</x:formula>
      <x:formula>$C$1</x:formula>
    </x:cfRule>
    <x:cfRule type="cellIs" dxfId="0" priority="10975" operator="equal">
      <x:formula>0</x:formula>
    </x:cfRule>
    <x:cfRule type="cellIs" dxfId="1" priority="10976" operator="between">
      <x:formula>0</x:formula>
      <x:formula>$C$1</x:formula>
    </x:cfRule>
  </x:conditionalFormatting>
  <x:conditionalFormatting sqref="E200:E200">
    <x:cfRule type="cellIs" dxfId="0" priority="10977" operator="equal">
      <x:formula>0</x:formula>
    </x:cfRule>
    <x:cfRule type="cellIs" dxfId="1" priority="10978" operator="between">
      <x:formula>0</x:formula>
      <x:formula>$C$1</x:formula>
    </x:cfRule>
    <x:cfRule type="cellIs" dxfId="0" priority="10979" operator="equal">
      <x:formula>0</x:formula>
    </x:cfRule>
    <x:cfRule type="cellIs" dxfId="1" priority="10980" operator="between">
      <x:formula>0</x:formula>
      <x:formula>$C$1</x:formula>
    </x:cfRule>
  </x:conditionalFormatting>
  <x:conditionalFormatting sqref="F200:F200">
    <x:cfRule type="cellIs" dxfId="0" priority="10981" operator="equal">
      <x:formula>0</x:formula>
    </x:cfRule>
    <x:cfRule type="cellIs" dxfId="1" priority="10982" operator="between">
      <x:formula>0</x:formula>
      <x:formula>$C$1</x:formula>
    </x:cfRule>
    <x:cfRule type="cellIs" dxfId="0" priority="10983" operator="equal">
      <x:formula>0</x:formula>
    </x:cfRule>
    <x:cfRule type="cellIs" dxfId="1" priority="10984" operator="between">
      <x:formula>0</x:formula>
      <x:formula>$C$1</x:formula>
    </x:cfRule>
  </x:conditionalFormatting>
  <x:conditionalFormatting sqref="G200:G200">
    <x:cfRule type="cellIs" dxfId="0" priority="10985" operator="equal">
      <x:formula>0</x:formula>
    </x:cfRule>
    <x:cfRule type="cellIs" dxfId="1" priority="10986" operator="between">
      <x:formula>0</x:formula>
      <x:formula>$C$1</x:formula>
    </x:cfRule>
    <x:cfRule type="cellIs" dxfId="0" priority="10987" operator="equal">
      <x:formula>0</x:formula>
    </x:cfRule>
    <x:cfRule type="cellIs" dxfId="1" priority="10988" operator="between">
      <x:formula>0</x:formula>
      <x:formula>$C$1</x:formula>
    </x:cfRule>
  </x:conditionalFormatting>
  <x:conditionalFormatting sqref="H200:H200">
    <x:cfRule type="cellIs" dxfId="0" priority="10989" operator="equal">
      <x:formula>0</x:formula>
    </x:cfRule>
    <x:cfRule type="cellIs" dxfId="1" priority="10990" operator="between">
      <x:formula>0</x:formula>
      <x:formula>$C$1</x:formula>
    </x:cfRule>
    <x:cfRule type="cellIs" dxfId="0" priority="10991" operator="equal">
      <x:formula>0</x:formula>
    </x:cfRule>
    <x:cfRule type="cellIs" dxfId="1" priority="10992" operator="between">
      <x:formula>0</x:formula>
      <x:formula>$C$1</x:formula>
    </x:cfRule>
  </x:conditionalFormatting>
  <x:conditionalFormatting sqref="I200:I200">
    <x:cfRule type="cellIs" dxfId="0" priority="10993" operator="equal">
      <x:formula>0</x:formula>
    </x:cfRule>
    <x:cfRule type="cellIs" dxfId="1" priority="10994" operator="between">
      <x:formula>0</x:formula>
      <x:formula>$C$1</x:formula>
    </x:cfRule>
    <x:cfRule type="cellIs" dxfId="0" priority="10995" operator="equal">
      <x:formula>0</x:formula>
    </x:cfRule>
    <x:cfRule type="cellIs" dxfId="1" priority="10996" operator="between">
      <x:formula>0</x:formula>
      <x:formula>$C$1</x:formula>
    </x:cfRule>
  </x:conditionalFormatting>
  <x:conditionalFormatting sqref="J200:J200">
    <x:cfRule type="cellIs" dxfId="0" priority="10997" operator="equal">
      <x:formula>0</x:formula>
    </x:cfRule>
    <x:cfRule type="cellIs" dxfId="1" priority="10998" operator="between">
      <x:formula>0</x:formula>
      <x:formula>$C$1</x:formula>
    </x:cfRule>
    <x:cfRule type="cellIs" dxfId="0" priority="10999" operator="equal">
      <x:formula>0</x:formula>
    </x:cfRule>
    <x:cfRule type="cellIs" dxfId="1" priority="11000" operator="between">
      <x:formula>0</x:formula>
      <x:formula>$C$1</x:formula>
    </x:cfRule>
  </x:conditionalFormatting>
  <x:conditionalFormatting sqref="K200:K200">
    <x:cfRule type="cellIs" dxfId="0" priority="11001" operator="equal">
      <x:formula>0</x:formula>
    </x:cfRule>
    <x:cfRule type="cellIs" dxfId="1" priority="11002" operator="between">
      <x:formula>0</x:formula>
      <x:formula>$C$1</x:formula>
    </x:cfRule>
    <x:cfRule type="cellIs" dxfId="0" priority="11003" operator="equal">
      <x:formula>0</x:formula>
    </x:cfRule>
    <x:cfRule type="cellIs" dxfId="1" priority="11004" operator="between">
      <x:formula>0</x:formula>
      <x:formula>$C$1</x:formula>
    </x:cfRule>
  </x:conditionalFormatting>
  <x:conditionalFormatting sqref="L200:L200">
    <x:cfRule type="cellIs" dxfId="0" priority="11005" operator="equal">
      <x:formula>0</x:formula>
    </x:cfRule>
    <x:cfRule type="cellIs" dxfId="1" priority="11006" operator="between">
      <x:formula>0</x:formula>
      <x:formula>$C$1</x:formula>
    </x:cfRule>
    <x:cfRule type="cellIs" dxfId="0" priority="11007" operator="equal">
      <x:formula>0</x:formula>
    </x:cfRule>
    <x:cfRule type="cellIs" dxfId="1" priority="11008" operator="between">
      <x:formula>0</x:formula>
      <x:formula>$C$1</x:formula>
    </x:cfRule>
  </x:conditionalFormatting>
  <x:conditionalFormatting sqref="M200:M200">
    <x:cfRule type="cellIs" dxfId="0" priority="11009" operator="equal">
      <x:formula>0</x:formula>
    </x:cfRule>
    <x:cfRule type="cellIs" dxfId="1" priority="11010" operator="between">
      <x:formula>0</x:formula>
      <x:formula>$C$1</x:formula>
    </x:cfRule>
    <x:cfRule type="cellIs" dxfId="0" priority="11011" operator="equal">
      <x:formula>0</x:formula>
    </x:cfRule>
    <x:cfRule type="cellIs" dxfId="1" priority="11012" operator="between">
      <x:formula>0</x:formula>
      <x:formula>$C$1</x:formula>
    </x:cfRule>
  </x:conditionalFormatting>
  <x:conditionalFormatting sqref="N200:N200">
    <x:cfRule type="cellIs" dxfId="0" priority="11013" operator="equal">
      <x:formula>0</x:formula>
    </x:cfRule>
    <x:cfRule type="cellIs" dxfId="1" priority="11014" operator="between">
      <x:formula>0</x:formula>
      <x:formula>$C$1</x:formula>
    </x:cfRule>
    <x:cfRule type="cellIs" dxfId="0" priority="11015" operator="equal">
      <x:formula>0</x:formula>
    </x:cfRule>
    <x:cfRule type="cellIs" dxfId="1" priority="11016" operator="between">
      <x:formula>0</x:formula>
      <x:formula>$C$1</x:formula>
    </x:cfRule>
  </x:conditionalFormatting>
  <x:conditionalFormatting sqref="O200:O200">
    <x:cfRule type="cellIs" dxfId="0" priority="11017" operator="equal">
      <x:formula>0</x:formula>
    </x:cfRule>
    <x:cfRule type="cellIs" dxfId="1" priority="11018" operator="between">
      <x:formula>0</x:formula>
      <x:formula>$C$1</x:formula>
    </x:cfRule>
    <x:cfRule type="cellIs" dxfId="0" priority="11019" operator="equal">
      <x:formula>0</x:formula>
    </x:cfRule>
    <x:cfRule type="cellIs" dxfId="1" priority="11020" operator="between">
      <x:formula>0</x:formula>
      <x:formula>$C$1</x:formula>
    </x:cfRule>
  </x:conditionalFormatting>
  <x:conditionalFormatting sqref="P200:P200">
    <x:cfRule type="cellIs" dxfId="0" priority="11021" operator="equal">
      <x:formula>0</x:formula>
    </x:cfRule>
    <x:cfRule type="cellIs" dxfId="1" priority="11022" operator="between">
      <x:formula>0</x:formula>
      <x:formula>$C$1</x:formula>
    </x:cfRule>
    <x:cfRule type="cellIs" dxfId="0" priority="11023" operator="equal">
      <x:formula>0</x:formula>
    </x:cfRule>
    <x:cfRule type="cellIs" dxfId="1" priority="11024" operator="between">
      <x:formula>0</x:formula>
      <x:formula>$C$1</x:formula>
    </x:cfRule>
  </x:conditionalFormatting>
  <x:conditionalFormatting sqref="Q200:Q200">
    <x:cfRule type="cellIs" dxfId="0" priority="11025" operator="equal">
      <x:formula>0</x:formula>
    </x:cfRule>
    <x:cfRule type="cellIs" dxfId="1" priority="11026" operator="between">
      <x:formula>0</x:formula>
      <x:formula>$C$1</x:formula>
    </x:cfRule>
    <x:cfRule type="cellIs" dxfId="0" priority="11027" operator="equal">
      <x:formula>0</x:formula>
    </x:cfRule>
    <x:cfRule type="cellIs" dxfId="1" priority="11028" operator="between">
      <x:formula>0</x:formula>
      <x:formula>$C$1</x:formula>
    </x:cfRule>
  </x:conditionalFormatting>
  <x:conditionalFormatting sqref="R200:R200">
    <x:cfRule type="cellIs" dxfId="0" priority="11029" operator="equal">
      <x:formula>0</x:formula>
    </x:cfRule>
    <x:cfRule type="cellIs" dxfId="1" priority="11030" operator="between">
      <x:formula>0</x:formula>
      <x:formula>$C$1</x:formula>
    </x:cfRule>
    <x:cfRule type="cellIs" dxfId="0" priority="11031" operator="equal">
      <x:formula>0</x:formula>
    </x:cfRule>
    <x:cfRule type="cellIs" dxfId="1" priority="11032" operator="between">
      <x:formula>0</x:formula>
      <x:formula>$C$1</x:formula>
    </x:cfRule>
  </x:conditionalFormatting>
  <x:conditionalFormatting sqref="E201:E201">
    <x:cfRule type="cellIs" dxfId="0" priority="11033" operator="equal">
      <x:formula>0</x:formula>
    </x:cfRule>
    <x:cfRule type="cellIs" dxfId="1" priority="11034" operator="between">
      <x:formula>0</x:formula>
      <x:formula>$C$1</x:formula>
    </x:cfRule>
    <x:cfRule type="cellIs" dxfId="0" priority="11035" operator="equal">
      <x:formula>0</x:formula>
    </x:cfRule>
    <x:cfRule type="cellIs" dxfId="1" priority="11036" operator="between">
      <x:formula>0</x:formula>
      <x:formula>$C$1</x:formula>
    </x:cfRule>
  </x:conditionalFormatting>
  <x:conditionalFormatting sqref="F201:F201">
    <x:cfRule type="cellIs" dxfId="0" priority="11037" operator="equal">
      <x:formula>0</x:formula>
    </x:cfRule>
    <x:cfRule type="cellIs" dxfId="1" priority="11038" operator="between">
      <x:formula>0</x:formula>
      <x:formula>$C$1</x:formula>
    </x:cfRule>
    <x:cfRule type="cellIs" dxfId="0" priority="11039" operator="equal">
      <x:formula>0</x:formula>
    </x:cfRule>
    <x:cfRule type="cellIs" dxfId="1" priority="11040" operator="between">
      <x:formula>0</x:formula>
      <x:formula>$C$1</x:formula>
    </x:cfRule>
  </x:conditionalFormatting>
  <x:conditionalFormatting sqref="G201:G201">
    <x:cfRule type="cellIs" dxfId="0" priority="11041" operator="equal">
      <x:formula>0</x:formula>
    </x:cfRule>
    <x:cfRule type="cellIs" dxfId="1" priority="11042" operator="between">
      <x:formula>0</x:formula>
      <x:formula>$C$1</x:formula>
    </x:cfRule>
    <x:cfRule type="cellIs" dxfId="0" priority="11043" operator="equal">
      <x:formula>0</x:formula>
    </x:cfRule>
    <x:cfRule type="cellIs" dxfId="1" priority="11044" operator="between">
      <x:formula>0</x:formula>
      <x:formula>$C$1</x:formula>
    </x:cfRule>
  </x:conditionalFormatting>
  <x:conditionalFormatting sqref="H201:H201">
    <x:cfRule type="cellIs" dxfId="0" priority="11045" operator="equal">
      <x:formula>0</x:formula>
    </x:cfRule>
    <x:cfRule type="cellIs" dxfId="1" priority="11046" operator="between">
      <x:formula>0</x:formula>
      <x:formula>$C$1</x:formula>
    </x:cfRule>
    <x:cfRule type="cellIs" dxfId="0" priority="11047" operator="equal">
      <x:formula>0</x:formula>
    </x:cfRule>
    <x:cfRule type="cellIs" dxfId="1" priority="11048" operator="between">
      <x:formula>0</x:formula>
      <x:formula>$C$1</x:formula>
    </x:cfRule>
  </x:conditionalFormatting>
  <x:conditionalFormatting sqref="I201:I201">
    <x:cfRule type="cellIs" dxfId="0" priority="11049" operator="equal">
      <x:formula>0</x:formula>
    </x:cfRule>
    <x:cfRule type="cellIs" dxfId="1" priority="11050" operator="between">
      <x:formula>0</x:formula>
      <x:formula>$C$1</x:formula>
    </x:cfRule>
    <x:cfRule type="cellIs" dxfId="0" priority="11051" operator="equal">
      <x:formula>0</x:formula>
    </x:cfRule>
    <x:cfRule type="cellIs" dxfId="1" priority="11052" operator="between">
      <x:formula>0</x:formula>
      <x:formula>$C$1</x:formula>
    </x:cfRule>
  </x:conditionalFormatting>
  <x:conditionalFormatting sqref="J201:J201">
    <x:cfRule type="cellIs" dxfId="0" priority="11053" operator="equal">
      <x:formula>0</x:formula>
    </x:cfRule>
    <x:cfRule type="cellIs" dxfId="1" priority="11054" operator="between">
      <x:formula>0</x:formula>
      <x:formula>$C$1</x:formula>
    </x:cfRule>
    <x:cfRule type="cellIs" dxfId="0" priority="11055" operator="equal">
      <x:formula>0</x:formula>
    </x:cfRule>
    <x:cfRule type="cellIs" dxfId="1" priority="11056" operator="between">
      <x:formula>0</x:formula>
      <x:formula>$C$1</x:formula>
    </x:cfRule>
  </x:conditionalFormatting>
  <x:conditionalFormatting sqref="K201:K201">
    <x:cfRule type="cellIs" dxfId="0" priority="11057" operator="equal">
      <x:formula>0</x:formula>
    </x:cfRule>
    <x:cfRule type="cellIs" dxfId="1" priority="11058" operator="between">
      <x:formula>0</x:formula>
      <x:formula>$C$1</x:formula>
    </x:cfRule>
    <x:cfRule type="cellIs" dxfId="0" priority="11059" operator="equal">
      <x:formula>0</x:formula>
    </x:cfRule>
    <x:cfRule type="cellIs" dxfId="1" priority="11060" operator="between">
      <x:formula>0</x:formula>
      <x:formula>$C$1</x:formula>
    </x:cfRule>
  </x:conditionalFormatting>
  <x:conditionalFormatting sqref="L201:L201">
    <x:cfRule type="cellIs" dxfId="0" priority="11061" operator="equal">
      <x:formula>0</x:formula>
    </x:cfRule>
    <x:cfRule type="cellIs" dxfId="1" priority="11062" operator="between">
      <x:formula>0</x:formula>
      <x:formula>$C$1</x:formula>
    </x:cfRule>
    <x:cfRule type="cellIs" dxfId="0" priority="11063" operator="equal">
      <x:formula>0</x:formula>
    </x:cfRule>
    <x:cfRule type="cellIs" dxfId="1" priority="11064" operator="between">
      <x:formula>0</x:formula>
      <x:formula>$C$1</x:formula>
    </x:cfRule>
  </x:conditionalFormatting>
  <x:conditionalFormatting sqref="M201:M201">
    <x:cfRule type="cellIs" dxfId="0" priority="11065" operator="equal">
      <x:formula>0</x:formula>
    </x:cfRule>
    <x:cfRule type="cellIs" dxfId="1" priority="11066" operator="between">
      <x:formula>0</x:formula>
      <x:formula>$C$1</x:formula>
    </x:cfRule>
    <x:cfRule type="cellIs" dxfId="0" priority="11067" operator="equal">
      <x:formula>0</x:formula>
    </x:cfRule>
    <x:cfRule type="cellIs" dxfId="1" priority="11068" operator="between">
      <x:formula>0</x:formula>
      <x:formula>$C$1</x:formula>
    </x:cfRule>
  </x:conditionalFormatting>
  <x:conditionalFormatting sqref="N201:N201">
    <x:cfRule type="cellIs" dxfId="0" priority="11069" operator="equal">
      <x:formula>0</x:formula>
    </x:cfRule>
    <x:cfRule type="cellIs" dxfId="1" priority="11070" operator="between">
      <x:formula>0</x:formula>
      <x:formula>$C$1</x:formula>
    </x:cfRule>
    <x:cfRule type="cellIs" dxfId="0" priority="11071" operator="equal">
      <x:formula>0</x:formula>
    </x:cfRule>
    <x:cfRule type="cellIs" dxfId="1" priority="11072" operator="between">
      <x:formula>0</x:formula>
      <x:formula>$C$1</x:formula>
    </x:cfRule>
  </x:conditionalFormatting>
  <x:conditionalFormatting sqref="O201:O201">
    <x:cfRule type="cellIs" dxfId="0" priority="11073" operator="equal">
      <x:formula>0</x:formula>
    </x:cfRule>
    <x:cfRule type="cellIs" dxfId="1" priority="11074" operator="between">
      <x:formula>0</x:formula>
      <x:formula>$C$1</x:formula>
    </x:cfRule>
    <x:cfRule type="cellIs" dxfId="0" priority="11075" operator="equal">
      <x:formula>0</x:formula>
    </x:cfRule>
    <x:cfRule type="cellIs" dxfId="1" priority="11076" operator="between">
      <x:formula>0</x:formula>
      <x:formula>$C$1</x:formula>
    </x:cfRule>
  </x:conditionalFormatting>
  <x:conditionalFormatting sqref="P201:P201">
    <x:cfRule type="cellIs" dxfId="0" priority="11077" operator="equal">
      <x:formula>0</x:formula>
    </x:cfRule>
    <x:cfRule type="cellIs" dxfId="1" priority="11078" operator="between">
      <x:formula>0</x:formula>
      <x:formula>$C$1</x:formula>
    </x:cfRule>
    <x:cfRule type="cellIs" dxfId="0" priority="11079" operator="equal">
      <x:formula>0</x:formula>
    </x:cfRule>
    <x:cfRule type="cellIs" dxfId="1" priority="11080" operator="between">
      <x:formula>0</x:formula>
      <x:formula>$C$1</x:formula>
    </x:cfRule>
  </x:conditionalFormatting>
  <x:conditionalFormatting sqref="Q201:Q201">
    <x:cfRule type="cellIs" dxfId="0" priority="11081" operator="equal">
      <x:formula>0</x:formula>
    </x:cfRule>
    <x:cfRule type="cellIs" dxfId="1" priority="11082" operator="between">
      <x:formula>0</x:formula>
      <x:formula>$C$1</x:formula>
    </x:cfRule>
    <x:cfRule type="cellIs" dxfId="0" priority="11083" operator="equal">
      <x:formula>0</x:formula>
    </x:cfRule>
    <x:cfRule type="cellIs" dxfId="1" priority="11084" operator="between">
      <x:formula>0</x:formula>
      <x:formula>$C$1</x:formula>
    </x:cfRule>
  </x:conditionalFormatting>
  <x:conditionalFormatting sqref="R201:R201">
    <x:cfRule type="cellIs" dxfId="0" priority="11085" operator="equal">
      <x:formula>0</x:formula>
    </x:cfRule>
    <x:cfRule type="cellIs" dxfId="1" priority="11086" operator="between">
      <x:formula>0</x:formula>
      <x:formula>$C$1</x:formula>
    </x:cfRule>
    <x:cfRule type="cellIs" dxfId="0" priority="11087" operator="equal">
      <x:formula>0</x:formula>
    </x:cfRule>
    <x:cfRule type="cellIs" dxfId="1" priority="11088" operator="between">
      <x:formula>0</x:formula>
      <x:formula>$C$1</x:formula>
    </x:cfRule>
  </x:conditionalFormatting>
  <x:conditionalFormatting sqref="E202:E202">
    <x:cfRule type="cellIs" dxfId="0" priority="11089" operator="equal">
      <x:formula>0</x:formula>
    </x:cfRule>
    <x:cfRule type="cellIs" dxfId="1" priority="11090" operator="between">
      <x:formula>0</x:formula>
      <x:formula>$C$1</x:formula>
    </x:cfRule>
    <x:cfRule type="cellIs" dxfId="0" priority="11091" operator="equal">
      <x:formula>0</x:formula>
    </x:cfRule>
    <x:cfRule type="cellIs" dxfId="1" priority="11092" operator="between">
      <x:formula>0</x:formula>
      <x:formula>$C$1</x:formula>
    </x:cfRule>
  </x:conditionalFormatting>
  <x:conditionalFormatting sqref="F202:F202">
    <x:cfRule type="cellIs" dxfId="0" priority="11093" operator="equal">
      <x:formula>0</x:formula>
    </x:cfRule>
    <x:cfRule type="cellIs" dxfId="1" priority="11094" operator="between">
      <x:formula>0</x:formula>
      <x:formula>$C$1</x:formula>
    </x:cfRule>
    <x:cfRule type="cellIs" dxfId="0" priority="11095" operator="equal">
      <x:formula>0</x:formula>
    </x:cfRule>
    <x:cfRule type="cellIs" dxfId="1" priority="11096" operator="between">
      <x:formula>0</x:formula>
      <x:formula>$C$1</x:formula>
    </x:cfRule>
  </x:conditionalFormatting>
  <x:conditionalFormatting sqref="G202:G202">
    <x:cfRule type="cellIs" dxfId="0" priority="11097" operator="equal">
      <x:formula>0</x:formula>
    </x:cfRule>
    <x:cfRule type="cellIs" dxfId="1" priority="11098" operator="between">
      <x:formula>0</x:formula>
      <x:formula>$C$1</x:formula>
    </x:cfRule>
    <x:cfRule type="cellIs" dxfId="0" priority="11099" operator="equal">
      <x:formula>0</x:formula>
    </x:cfRule>
    <x:cfRule type="cellIs" dxfId="1" priority="11100" operator="between">
      <x:formula>0</x:formula>
      <x:formula>$C$1</x:formula>
    </x:cfRule>
  </x:conditionalFormatting>
  <x:conditionalFormatting sqref="H202:H202">
    <x:cfRule type="cellIs" dxfId="0" priority="11101" operator="equal">
      <x:formula>0</x:formula>
    </x:cfRule>
    <x:cfRule type="cellIs" dxfId="1" priority="11102" operator="between">
      <x:formula>0</x:formula>
      <x:formula>$C$1</x:formula>
    </x:cfRule>
    <x:cfRule type="cellIs" dxfId="0" priority="11103" operator="equal">
      <x:formula>0</x:formula>
    </x:cfRule>
    <x:cfRule type="cellIs" dxfId="1" priority="11104" operator="between">
      <x:formula>0</x:formula>
      <x:formula>$C$1</x:formula>
    </x:cfRule>
  </x:conditionalFormatting>
  <x:conditionalFormatting sqref="I202:I202">
    <x:cfRule type="cellIs" dxfId="0" priority="11105" operator="equal">
      <x:formula>0</x:formula>
    </x:cfRule>
    <x:cfRule type="cellIs" dxfId="1" priority="11106" operator="between">
      <x:formula>0</x:formula>
      <x:formula>$C$1</x:formula>
    </x:cfRule>
    <x:cfRule type="cellIs" dxfId="0" priority="11107" operator="equal">
      <x:formula>0</x:formula>
    </x:cfRule>
    <x:cfRule type="cellIs" dxfId="1" priority="11108" operator="between">
      <x:formula>0</x:formula>
      <x:formula>$C$1</x:formula>
    </x:cfRule>
  </x:conditionalFormatting>
  <x:conditionalFormatting sqref="J202:J202">
    <x:cfRule type="cellIs" dxfId="0" priority="11109" operator="equal">
      <x:formula>0</x:formula>
    </x:cfRule>
    <x:cfRule type="cellIs" dxfId="1" priority="11110" operator="between">
      <x:formula>0</x:formula>
      <x:formula>$C$1</x:formula>
    </x:cfRule>
    <x:cfRule type="cellIs" dxfId="0" priority="11111" operator="equal">
      <x:formula>0</x:formula>
    </x:cfRule>
    <x:cfRule type="cellIs" dxfId="1" priority="11112" operator="between">
      <x:formula>0</x:formula>
      <x:formula>$C$1</x:formula>
    </x:cfRule>
  </x:conditionalFormatting>
  <x:conditionalFormatting sqref="K202:K202">
    <x:cfRule type="cellIs" dxfId="0" priority="11113" operator="equal">
      <x:formula>0</x:formula>
    </x:cfRule>
    <x:cfRule type="cellIs" dxfId="1" priority="11114" operator="between">
      <x:formula>0</x:formula>
      <x:formula>$C$1</x:formula>
    </x:cfRule>
    <x:cfRule type="cellIs" dxfId="0" priority="11115" operator="equal">
      <x:formula>0</x:formula>
    </x:cfRule>
    <x:cfRule type="cellIs" dxfId="1" priority="11116" operator="between">
      <x:formula>0</x:formula>
      <x:formula>$C$1</x:formula>
    </x:cfRule>
  </x:conditionalFormatting>
  <x:conditionalFormatting sqref="L202:L202">
    <x:cfRule type="cellIs" dxfId="0" priority="11117" operator="equal">
      <x:formula>0</x:formula>
    </x:cfRule>
    <x:cfRule type="cellIs" dxfId="1" priority="11118" operator="between">
      <x:formula>0</x:formula>
      <x:formula>$C$1</x:formula>
    </x:cfRule>
    <x:cfRule type="cellIs" dxfId="0" priority="11119" operator="equal">
      <x:formula>0</x:formula>
    </x:cfRule>
    <x:cfRule type="cellIs" dxfId="1" priority="11120" operator="between">
      <x:formula>0</x:formula>
      <x:formula>$C$1</x:formula>
    </x:cfRule>
  </x:conditionalFormatting>
  <x:conditionalFormatting sqref="M202:M202">
    <x:cfRule type="cellIs" dxfId="0" priority="11121" operator="equal">
      <x:formula>0</x:formula>
    </x:cfRule>
    <x:cfRule type="cellIs" dxfId="1" priority="11122" operator="between">
      <x:formula>0</x:formula>
      <x:formula>$C$1</x:formula>
    </x:cfRule>
    <x:cfRule type="cellIs" dxfId="0" priority="11123" operator="equal">
      <x:formula>0</x:formula>
    </x:cfRule>
    <x:cfRule type="cellIs" dxfId="1" priority="11124" operator="between">
      <x:formula>0</x:formula>
      <x:formula>$C$1</x:formula>
    </x:cfRule>
  </x:conditionalFormatting>
  <x:conditionalFormatting sqref="N202:N202">
    <x:cfRule type="cellIs" dxfId="0" priority="11125" operator="equal">
      <x:formula>0</x:formula>
    </x:cfRule>
    <x:cfRule type="cellIs" dxfId="1" priority="11126" operator="between">
      <x:formula>0</x:formula>
      <x:formula>$C$1</x:formula>
    </x:cfRule>
    <x:cfRule type="cellIs" dxfId="0" priority="11127" operator="equal">
      <x:formula>0</x:formula>
    </x:cfRule>
    <x:cfRule type="cellIs" dxfId="1" priority="11128" operator="between">
      <x:formula>0</x:formula>
      <x:formula>$C$1</x:formula>
    </x:cfRule>
  </x:conditionalFormatting>
  <x:conditionalFormatting sqref="O202:O202">
    <x:cfRule type="cellIs" dxfId="0" priority="11129" operator="equal">
      <x:formula>0</x:formula>
    </x:cfRule>
    <x:cfRule type="cellIs" dxfId="1" priority="11130" operator="between">
      <x:formula>0</x:formula>
      <x:formula>$C$1</x:formula>
    </x:cfRule>
    <x:cfRule type="cellIs" dxfId="0" priority="11131" operator="equal">
      <x:formula>0</x:formula>
    </x:cfRule>
    <x:cfRule type="cellIs" dxfId="1" priority="11132" operator="between">
      <x:formula>0</x:formula>
      <x:formula>$C$1</x:formula>
    </x:cfRule>
  </x:conditionalFormatting>
  <x:conditionalFormatting sqref="P202:P202">
    <x:cfRule type="cellIs" dxfId="0" priority="11133" operator="equal">
      <x:formula>0</x:formula>
    </x:cfRule>
    <x:cfRule type="cellIs" dxfId="1" priority="11134" operator="between">
      <x:formula>0</x:formula>
      <x:formula>$C$1</x:formula>
    </x:cfRule>
    <x:cfRule type="cellIs" dxfId="0" priority="11135" operator="equal">
      <x:formula>0</x:formula>
    </x:cfRule>
    <x:cfRule type="cellIs" dxfId="1" priority="11136" operator="between">
      <x:formula>0</x:formula>
      <x:formula>$C$1</x:formula>
    </x:cfRule>
  </x:conditionalFormatting>
  <x:conditionalFormatting sqref="Q202:Q202">
    <x:cfRule type="cellIs" dxfId="0" priority="11137" operator="equal">
      <x:formula>0</x:formula>
    </x:cfRule>
    <x:cfRule type="cellIs" dxfId="1" priority="11138" operator="between">
      <x:formula>0</x:formula>
      <x:formula>$C$1</x:formula>
    </x:cfRule>
    <x:cfRule type="cellIs" dxfId="0" priority="11139" operator="equal">
      <x:formula>0</x:formula>
    </x:cfRule>
    <x:cfRule type="cellIs" dxfId="1" priority="11140" operator="between">
      <x:formula>0</x:formula>
      <x:formula>$C$1</x:formula>
    </x:cfRule>
  </x:conditionalFormatting>
  <x:conditionalFormatting sqref="R202:R202">
    <x:cfRule type="cellIs" dxfId="0" priority="11141" operator="equal">
      <x:formula>0</x:formula>
    </x:cfRule>
    <x:cfRule type="cellIs" dxfId="1" priority="11142" operator="between">
      <x:formula>0</x:formula>
      <x:formula>$C$1</x:formula>
    </x:cfRule>
    <x:cfRule type="cellIs" dxfId="0" priority="11143" operator="equal">
      <x:formula>0</x:formula>
    </x:cfRule>
    <x:cfRule type="cellIs" dxfId="1" priority="11144" operator="between">
      <x:formula>0</x:formula>
      <x:formula>$C$1</x:formula>
    </x:cfRule>
  </x:conditionalFormatting>
  <x:conditionalFormatting sqref="E203:E203">
    <x:cfRule type="cellIs" dxfId="0" priority="11145" operator="equal">
      <x:formula>0</x:formula>
    </x:cfRule>
    <x:cfRule type="cellIs" dxfId="1" priority="11146" operator="between">
      <x:formula>0</x:formula>
      <x:formula>$C$1</x:formula>
    </x:cfRule>
    <x:cfRule type="cellIs" dxfId="0" priority="11147" operator="equal">
      <x:formula>0</x:formula>
    </x:cfRule>
    <x:cfRule type="cellIs" dxfId="1" priority="11148" operator="between">
      <x:formula>0</x:formula>
      <x:formula>$C$1</x:formula>
    </x:cfRule>
  </x:conditionalFormatting>
  <x:conditionalFormatting sqref="F203:F203">
    <x:cfRule type="cellIs" dxfId="0" priority="11149" operator="equal">
      <x:formula>0</x:formula>
    </x:cfRule>
    <x:cfRule type="cellIs" dxfId="1" priority="11150" operator="between">
      <x:formula>0</x:formula>
      <x:formula>$C$1</x:formula>
    </x:cfRule>
    <x:cfRule type="cellIs" dxfId="0" priority="11151" operator="equal">
      <x:formula>0</x:formula>
    </x:cfRule>
    <x:cfRule type="cellIs" dxfId="1" priority="11152" operator="between">
      <x:formula>0</x:formula>
      <x:formula>$C$1</x:formula>
    </x:cfRule>
  </x:conditionalFormatting>
  <x:conditionalFormatting sqref="G203:G203">
    <x:cfRule type="cellIs" dxfId="0" priority="11153" operator="equal">
      <x:formula>0</x:formula>
    </x:cfRule>
    <x:cfRule type="cellIs" dxfId="1" priority="11154" operator="between">
      <x:formula>0</x:formula>
      <x:formula>$C$1</x:formula>
    </x:cfRule>
    <x:cfRule type="cellIs" dxfId="0" priority="11155" operator="equal">
      <x:formula>0</x:formula>
    </x:cfRule>
    <x:cfRule type="cellIs" dxfId="1" priority="11156" operator="between">
      <x:formula>0</x:formula>
      <x:formula>$C$1</x:formula>
    </x:cfRule>
  </x:conditionalFormatting>
  <x:conditionalFormatting sqref="H203:H203">
    <x:cfRule type="cellIs" dxfId="0" priority="11157" operator="equal">
      <x:formula>0</x:formula>
    </x:cfRule>
    <x:cfRule type="cellIs" dxfId="1" priority="11158" operator="between">
      <x:formula>0</x:formula>
      <x:formula>$C$1</x:formula>
    </x:cfRule>
    <x:cfRule type="cellIs" dxfId="0" priority="11159" operator="equal">
      <x:formula>0</x:formula>
    </x:cfRule>
    <x:cfRule type="cellIs" dxfId="1" priority="11160" operator="between">
      <x:formula>0</x:formula>
      <x:formula>$C$1</x:formula>
    </x:cfRule>
  </x:conditionalFormatting>
  <x:conditionalFormatting sqref="I203:I203">
    <x:cfRule type="cellIs" dxfId="0" priority="11161" operator="equal">
      <x:formula>0</x:formula>
    </x:cfRule>
    <x:cfRule type="cellIs" dxfId="1" priority="11162" operator="between">
      <x:formula>0</x:formula>
      <x:formula>$C$1</x:formula>
    </x:cfRule>
    <x:cfRule type="cellIs" dxfId="0" priority="11163" operator="equal">
      <x:formula>0</x:formula>
    </x:cfRule>
    <x:cfRule type="cellIs" dxfId="1" priority="11164" operator="between">
      <x:formula>0</x:formula>
      <x:formula>$C$1</x:formula>
    </x:cfRule>
  </x:conditionalFormatting>
  <x:conditionalFormatting sqref="J203:J203">
    <x:cfRule type="cellIs" dxfId="0" priority="11165" operator="equal">
      <x:formula>0</x:formula>
    </x:cfRule>
    <x:cfRule type="cellIs" dxfId="1" priority="11166" operator="between">
      <x:formula>0</x:formula>
      <x:formula>$C$1</x:formula>
    </x:cfRule>
    <x:cfRule type="cellIs" dxfId="0" priority="11167" operator="equal">
      <x:formula>0</x:formula>
    </x:cfRule>
    <x:cfRule type="cellIs" dxfId="1" priority="11168" operator="between">
      <x:formula>0</x:formula>
      <x:formula>$C$1</x:formula>
    </x:cfRule>
  </x:conditionalFormatting>
  <x:conditionalFormatting sqref="K203:K203">
    <x:cfRule type="cellIs" dxfId="0" priority="11169" operator="equal">
      <x:formula>0</x:formula>
    </x:cfRule>
    <x:cfRule type="cellIs" dxfId="1" priority="11170" operator="between">
      <x:formula>0</x:formula>
      <x:formula>$C$1</x:formula>
    </x:cfRule>
    <x:cfRule type="cellIs" dxfId="0" priority="11171" operator="equal">
      <x:formula>0</x:formula>
    </x:cfRule>
    <x:cfRule type="cellIs" dxfId="1" priority="11172" operator="between">
      <x:formula>0</x:formula>
      <x:formula>$C$1</x:formula>
    </x:cfRule>
  </x:conditionalFormatting>
  <x:conditionalFormatting sqref="L203:L203">
    <x:cfRule type="cellIs" dxfId="0" priority="11173" operator="equal">
      <x:formula>0</x:formula>
    </x:cfRule>
    <x:cfRule type="cellIs" dxfId="1" priority="11174" operator="between">
      <x:formula>0</x:formula>
      <x:formula>$C$1</x:formula>
    </x:cfRule>
    <x:cfRule type="cellIs" dxfId="0" priority="11175" operator="equal">
      <x:formula>0</x:formula>
    </x:cfRule>
    <x:cfRule type="cellIs" dxfId="1" priority="11176" operator="between">
      <x:formula>0</x:formula>
      <x:formula>$C$1</x:formula>
    </x:cfRule>
  </x:conditionalFormatting>
  <x:conditionalFormatting sqref="M203:M203">
    <x:cfRule type="cellIs" dxfId="0" priority="11177" operator="equal">
      <x:formula>0</x:formula>
    </x:cfRule>
    <x:cfRule type="cellIs" dxfId="1" priority="11178" operator="between">
      <x:formula>0</x:formula>
      <x:formula>$C$1</x:formula>
    </x:cfRule>
    <x:cfRule type="cellIs" dxfId="0" priority="11179" operator="equal">
      <x:formula>0</x:formula>
    </x:cfRule>
    <x:cfRule type="cellIs" dxfId="1" priority="11180" operator="between">
      <x:formula>0</x:formula>
      <x:formula>$C$1</x:formula>
    </x:cfRule>
  </x:conditionalFormatting>
  <x:conditionalFormatting sqref="N203:N203">
    <x:cfRule type="cellIs" dxfId="0" priority="11181" operator="equal">
      <x:formula>0</x:formula>
    </x:cfRule>
    <x:cfRule type="cellIs" dxfId="1" priority="11182" operator="between">
      <x:formula>0</x:formula>
      <x:formula>$C$1</x:formula>
    </x:cfRule>
    <x:cfRule type="cellIs" dxfId="0" priority="11183" operator="equal">
      <x:formula>0</x:formula>
    </x:cfRule>
    <x:cfRule type="cellIs" dxfId="1" priority="11184" operator="between">
      <x:formula>0</x:formula>
      <x:formula>$C$1</x:formula>
    </x:cfRule>
  </x:conditionalFormatting>
  <x:conditionalFormatting sqref="O203:O203">
    <x:cfRule type="cellIs" dxfId="0" priority="11185" operator="equal">
      <x:formula>0</x:formula>
    </x:cfRule>
    <x:cfRule type="cellIs" dxfId="1" priority="11186" operator="between">
      <x:formula>0</x:formula>
      <x:formula>$C$1</x:formula>
    </x:cfRule>
    <x:cfRule type="cellIs" dxfId="0" priority="11187" operator="equal">
      <x:formula>0</x:formula>
    </x:cfRule>
    <x:cfRule type="cellIs" dxfId="1" priority="11188" operator="between">
      <x:formula>0</x:formula>
      <x:formula>$C$1</x:formula>
    </x:cfRule>
  </x:conditionalFormatting>
  <x:conditionalFormatting sqref="P203:P203">
    <x:cfRule type="cellIs" dxfId="0" priority="11189" operator="equal">
      <x:formula>0</x:formula>
    </x:cfRule>
    <x:cfRule type="cellIs" dxfId="1" priority="11190" operator="between">
      <x:formula>0</x:formula>
      <x:formula>$C$1</x:formula>
    </x:cfRule>
    <x:cfRule type="cellIs" dxfId="0" priority="11191" operator="equal">
      <x:formula>0</x:formula>
    </x:cfRule>
    <x:cfRule type="cellIs" dxfId="1" priority="11192" operator="between">
      <x:formula>0</x:formula>
      <x:formula>$C$1</x:formula>
    </x:cfRule>
  </x:conditionalFormatting>
  <x:conditionalFormatting sqref="Q203:Q203">
    <x:cfRule type="cellIs" dxfId="0" priority="11193" operator="equal">
      <x:formula>0</x:formula>
    </x:cfRule>
    <x:cfRule type="cellIs" dxfId="1" priority="11194" operator="between">
      <x:formula>0</x:formula>
      <x:formula>$C$1</x:formula>
    </x:cfRule>
    <x:cfRule type="cellIs" dxfId="0" priority="11195" operator="equal">
      <x:formula>0</x:formula>
    </x:cfRule>
    <x:cfRule type="cellIs" dxfId="1" priority="11196" operator="between">
      <x:formula>0</x:formula>
      <x:formula>$C$1</x:formula>
    </x:cfRule>
  </x:conditionalFormatting>
  <x:conditionalFormatting sqref="R203:R203">
    <x:cfRule type="cellIs" dxfId="0" priority="11197" operator="equal">
      <x:formula>0</x:formula>
    </x:cfRule>
    <x:cfRule type="cellIs" dxfId="1" priority="11198" operator="between">
      <x:formula>0</x:formula>
      <x:formula>$C$1</x:formula>
    </x:cfRule>
    <x:cfRule type="cellIs" dxfId="0" priority="11199" operator="equal">
      <x:formula>0</x:formula>
    </x:cfRule>
    <x:cfRule type="cellIs" dxfId="1" priority="11200" operator="between">
      <x:formula>0</x:formula>
      <x:formula>$C$1</x:formula>
    </x:cfRule>
  </x:conditionalFormatting>
  <x:conditionalFormatting sqref="E204:E204">
    <x:cfRule type="cellIs" dxfId="0" priority="11201" operator="equal">
      <x:formula>0</x:formula>
    </x:cfRule>
    <x:cfRule type="cellIs" dxfId="1" priority="11202" operator="between">
      <x:formula>0</x:formula>
      <x:formula>$C$1</x:formula>
    </x:cfRule>
    <x:cfRule type="cellIs" dxfId="0" priority="11203" operator="equal">
      <x:formula>0</x:formula>
    </x:cfRule>
    <x:cfRule type="cellIs" dxfId="1" priority="11204" operator="between">
      <x:formula>0</x:formula>
      <x:formula>$C$1</x:formula>
    </x:cfRule>
  </x:conditionalFormatting>
  <x:conditionalFormatting sqref="F204:F204">
    <x:cfRule type="cellIs" dxfId="0" priority="11205" operator="equal">
      <x:formula>0</x:formula>
    </x:cfRule>
    <x:cfRule type="cellIs" dxfId="1" priority="11206" operator="between">
      <x:formula>0</x:formula>
      <x:formula>$C$1</x:formula>
    </x:cfRule>
    <x:cfRule type="cellIs" dxfId="0" priority="11207" operator="equal">
      <x:formula>0</x:formula>
    </x:cfRule>
    <x:cfRule type="cellIs" dxfId="1" priority="11208" operator="between">
      <x:formula>0</x:formula>
      <x:formula>$C$1</x:formula>
    </x:cfRule>
  </x:conditionalFormatting>
  <x:conditionalFormatting sqref="G204:G204">
    <x:cfRule type="cellIs" dxfId="0" priority="11209" operator="equal">
      <x:formula>0</x:formula>
    </x:cfRule>
    <x:cfRule type="cellIs" dxfId="1" priority="11210" operator="between">
      <x:formula>0</x:formula>
      <x:formula>$C$1</x:formula>
    </x:cfRule>
    <x:cfRule type="cellIs" dxfId="0" priority="11211" operator="equal">
      <x:formula>0</x:formula>
    </x:cfRule>
    <x:cfRule type="cellIs" dxfId="1" priority="11212" operator="between">
      <x:formula>0</x:formula>
      <x:formula>$C$1</x:formula>
    </x:cfRule>
  </x:conditionalFormatting>
  <x:conditionalFormatting sqref="H204:H204">
    <x:cfRule type="cellIs" dxfId="0" priority="11213" operator="equal">
      <x:formula>0</x:formula>
    </x:cfRule>
    <x:cfRule type="cellIs" dxfId="1" priority="11214" operator="between">
      <x:formula>0</x:formula>
      <x:formula>$C$1</x:formula>
    </x:cfRule>
    <x:cfRule type="cellIs" dxfId="0" priority="11215" operator="equal">
      <x:formula>0</x:formula>
    </x:cfRule>
    <x:cfRule type="cellIs" dxfId="1" priority="11216" operator="between">
      <x:formula>0</x:formula>
      <x:formula>$C$1</x:formula>
    </x:cfRule>
  </x:conditionalFormatting>
  <x:conditionalFormatting sqref="I204:I204">
    <x:cfRule type="cellIs" dxfId="0" priority="11217" operator="equal">
      <x:formula>0</x:formula>
    </x:cfRule>
    <x:cfRule type="cellIs" dxfId="1" priority="11218" operator="between">
      <x:formula>0</x:formula>
      <x:formula>$C$1</x:formula>
    </x:cfRule>
    <x:cfRule type="cellIs" dxfId="0" priority="11219" operator="equal">
      <x:formula>0</x:formula>
    </x:cfRule>
    <x:cfRule type="cellIs" dxfId="1" priority="11220" operator="between">
      <x:formula>0</x:formula>
      <x:formula>$C$1</x:formula>
    </x:cfRule>
  </x:conditionalFormatting>
  <x:conditionalFormatting sqref="J204:J204">
    <x:cfRule type="cellIs" dxfId="0" priority="11221" operator="equal">
      <x:formula>0</x:formula>
    </x:cfRule>
    <x:cfRule type="cellIs" dxfId="1" priority="11222" operator="between">
      <x:formula>0</x:formula>
      <x:formula>$C$1</x:formula>
    </x:cfRule>
    <x:cfRule type="cellIs" dxfId="0" priority="11223" operator="equal">
      <x:formula>0</x:formula>
    </x:cfRule>
    <x:cfRule type="cellIs" dxfId="1" priority="11224" operator="between">
      <x:formula>0</x:formula>
      <x:formula>$C$1</x:formula>
    </x:cfRule>
  </x:conditionalFormatting>
  <x:conditionalFormatting sqref="K204:K204">
    <x:cfRule type="cellIs" dxfId="0" priority="11225" operator="equal">
      <x:formula>0</x:formula>
    </x:cfRule>
    <x:cfRule type="cellIs" dxfId="1" priority="11226" operator="between">
      <x:formula>0</x:formula>
      <x:formula>$C$1</x:formula>
    </x:cfRule>
    <x:cfRule type="cellIs" dxfId="0" priority="11227" operator="equal">
      <x:formula>0</x:formula>
    </x:cfRule>
    <x:cfRule type="cellIs" dxfId="1" priority="11228" operator="between">
      <x:formula>0</x:formula>
      <x:formula>$C$1</x:formula>
    </x:cfRule>
  </x:conditionalFormatting>
  <x:conditionalFormatting sqref="L204:L204">
    <x:cfRule type="cellIs" dxfId="0" priority="11229" operator="equal">
      <x:formula>0</x:formula>
    </x:cfRule>
    <x:cfRule type="cellIs" dxfId="1" priority="11230" operator="between">
      <x:formula>0</x:formula>
      <x:formula>$C$1</x:formula>
    </x:cfRule>
    <x:cfRule type="cellIs" dxfId="0" priority="11231" operator="equal">
      <x:formula>0</x:formula>
    </x:cfRule>
    <x:cfRule type="cellIs" dxfId="1" priority="11232" operator="between">
      <x:formula>0</x:formula>
      <x:formula>$C$1</x:formula>
    </x:cfRule>
  </x:conditionalFormatting>
  <x:conditionalFormatting sqref="M204:M204">
    <x:cfRule type="cellIs" dxfId="0" priority="11233" operator="equal">
      <x:formula>0</x:formula>
    </x:cfRule>
    <x:cfRule type="cellIs" dxfId="1" priority="11234" operator="between">
      <x:formula>0</x:formula>
      <x:formula>$C$1</x:formula>
    </x:cfRule>
    <x:cfRule type="cellIs" dxfId="0" priority="11235" operator="equal">
      <x:formula>0</x:formula>
    </x:cfRule>
    <x:cfRule type="cellIs" dxfId="1" priority="11236" operator="between">
      <x:formula>0</x:formula>
      <x:formula>$C$1</x:formula>
    </x:cfRule>
  </x:conditionalFormatting>
  <x:conditionalFormatting sqref="N204:N204">
    <x:cfRule type="cellIs" dxfId="0" priority="11237" operator="equal">
      <x:formula>0</x:formula>
    </x:cfRule>
    <x:cfRule type="cellIs" dxfId="1" priority="11238" operator="between">
      <x:formula>0</x:formula>
      <x:formula>$C$1</x:formula>
    </x:cfRule>
    <x:cfRule type="cellIs" dxfId="0" priority="11239" operator="equal">
      <x:formula>0</x:formula>
    </x:cfRule>
    <x:cfRule type="cellIs" dxfId="1" priority="11240" operator="between">
      <x:formula>0</x:formula>
      <x:formula>$C$1</x:formula>
    </x:cfRule>
  </x:conditionalFormatting>
  <x:conditionalFormatting sqref="O204:O204">
    <x:cfRule type="cellIs" dxfId="0" priority="11241" operator="equal">
      <x:formula>0</x:formula>
    </x:cfRule>
    <x:cfRule type="cellIs" dxfId="1" priority="11242" operator="between">
      <x:formula>0</x:formula>
      <x:formula>$C$1</x:formula>
    </x:cfRule>
    <x:cfRule type="cellIs" dxfId="0" priority="11243" operator="equal">
      <x:formula>0</x:formula>
    </x:cfRule>
    <x:cfRule type="cellIs" dxfId="1" priority="11244" operator="between">
      <x:formula>0</x:formula>
      <x:formula>$C$1</x:formula>
    </x:cfRule>
  </x:conditionalFormatting>
  <x:conditionalFormatting sqref="P204:P204">
    <x:cfRule type="cellIs" dxfId="0" priority="11245" operator="equal">
      <x:formula>0</x:formula>
    </x:cfRule>
    <x:cfRule type="cellIs" dxfId="1" priority="11246" operator="between">
      <x:formula>0</x:formula>
      <x:formula>$C$1</x:formula>
    </x:cfRule>
    <x:cfRule type="cellIs" dxfId="0" priority="11247" operator="equal">
      <x:formula>0</x:formula>
    </x:cfRule>
    <x:cfRule type="cellIs" dxfId="1" priority="11248" operator="between">
      <x:formula>0</x:formula>
      <x:formula>$C$1</x:formula>
    </x:cfRule>
  </x:conditionalFormatting>
  <x:conditionalFormatting sqref="Q204:Q204">
    <x:cfRule type="cellIs" dxfId="0" priority="11249" operator="equal">
      <x:formula>0</x:formula>
    </x:cfRule>
    <x:cfRule type="cellIs" dxfId="1" priority="11250" operator="between">
      <x:formula>0</x:formula>
      <x:formula>$C$1</x:formula>
    </x:cfRule>
    <x:cfRule type="cellIs" dxfId="0" priority="11251" operator="equal">
      <x:formula>0</x:formula>
    </x:cfRule>
    <x:cfRule type="cellIs" dxfId="1" priority="11252" operator="between">
      <x:formula>0</x:formula>
      <x:formula>$C$1</x:formula>
    </x:cfRule>
  </x:conditionalFormatting>
  <x:conditionalFormatting sqref="R204:R204">
    <x:cfRule type="cellIs" dxfId="0" priority="11253" operator="equal">
      <x:formula>0</x:formula>
    </x:cfRule>
    <x:cfRule type="cellIs" dxfId="1" priority="11254" operator="between">
      <x:formula>0</x:formula>
      <x:formula>$C$1</x:formula>
    </x:cfRule>
    <x:cfRule type="cellIs" dxfId="0" priority="11255" operator="equal">
      <x:formula>0</x:formula>
    </x:cfRule>
    <x:cfRule type="cellIs" dxfId="1" priority="11256" operator="between">
      <x:formula>0</x:formula>
      <x:formula>$C$1</x:formula>
    </x:cfRule>
  </x:conditionalFormatting>
  <x:conditionalFormatting sqref="E205:E205">
    <x:cfRule type="cellIs" dxfId="0" priority="11257" operator="equal">
      <x:formula>0</x:formula>
    </x:cfRule>
    <x:cfRule type="cellIs" dxfId="1" priority="11258" operator="between">
      <x:formula>0</x:formula>
      <x:formula>$C$1</x:formula>
    </x:cfRule>
    <x:cfRule type="cellIs" dxfId="0" priority="11259" operator="equal">
      <x:formula>0</x:formula>
    </x:cfRule>
    <x:cfRule type="cellIs" dxfId="1" priority="11260" operator="between">
      <x:formula>0</x:formula>
      <x:formula>$C$1</x:formula>
    </x:cfRule>
  </x:conditionalFormatting>
  <x:conditionalFormatting sqref="F205:F205">
    <x:cfRule type="cellIs" dxfId="0" priority="11261" operator="equal">
      <x:formula>0</x:formula>
    </x:cfRule>
    <x:cfRule type="cellIs" dxfId="1" priority="11262" operator="between">
      <x:formula>0</x:formula>
      <x:formula>$C$1</x:formula>
    </x:cfRule>
    <x:cfRule type="cellIs" dxfId="0" priority="11263" operator="equal">
      <x:formula>0</x:formula>
    </x:cfRule>
    <x:cfRule type="cellIs" dxfId="1" priority="11264" operator="between">
      <x:formula>0</x:formula>
      <x:formula>$C$1</x:formula>
    </x:cfRule>
  </x:conditionalFormatting>
  <x:conditionalFormatting sqref="G205:G205">
    <x:cfRule type="cellIs" dxfId="0" priority="11265" operator="equal">
      <x:formula>0</x:formula>
    </x:cfRule>
    <x:cfRule type="cellIs" dxfId="1" priority="11266" operator="between">
      <x:formula>0</x:formula>
      <x:formula>$C$1</x:formula>
    </x:cfRule>
    <x:cfRule type="cellIs" dxfId="0" priority="11267" operator="equal">
      <x:formula>0</x:formula>
    </x:cfRule>
    <x:cfRule type="cellIs" dxfId="1" priority="11268" operator="between">
      <x:formula>0</x:formula>
      <x:formula>$C$1</x:formula>
    </x:cfRule>
  </x:conditionalFormatting>
  <x:conditionalFormatting sqref="H205:H205">
    <x:cfRule type="cellIs" dxfId="0" priority="11269" operator="equal">
      <x:formula>0</x:formula>
    </x:cfRule>
    <x:cfRule type="cellIs" dxfId="1" priority="11270" operator="between">
      <x:formula>0</x:formula>
      <x:formula>$C$1</x:formula>
    </x:cfRule>
    <x:cfRule type="cellIs" dxfId="0" priority="11271" operator="equal">
      <x:formula>0</x:formula>
    </x:cfRule>
    <x:cfRule type="cellIs" dxfId="1" priority="11272" operator="between">
      <x:formula>0</x:formula>
      <x:formula>$C$1</x:formula>
    </x:cfRule>
  </x:conditionalFormatting>
  <x:conditionalFormatting sqref="I205:I205">
    <x:cfRule type="cellIs" dxfId="0" priority="11273" operator="equal">
      <x:formula>0</x:formula>
    </x:cfRule>
    <x:cfRule type="cellIs" dxfId="1" priority="11274" operator="between">
      <x:formula>0</x:formula>
      <x:formula>$C$1</x:formula>
    </x:cfRule>
    <x:cfRule type="cellIs" dxfId="0" priority="11275" operator="equal">
      <x:formula>0</x:formula>
    </x:cfRule>
    <x:cfRule type="cellIs" dxfId="1" priority="11276" operator="between">
      <x:formula>0</x:formula>
      <x:formula>$C$1</x:formula>
    </x:cfRule>
  </x:conditionalFormatting>
  <x:conditionalFormatting sqref="J205:J205">
    <x:cfRule type="cellIs" dxfId="0" priority="11277" operator="equal">
      <x:formula>0</x:formula>
    </x:cfRule>
    <x:cfRule type="cellIs" dxfId="1" priority="11278" operator="between">
      <x:formula>0</x:formula>
      <x:formula>$C$1</x:formula>
    </x:cfRule>
    <x:cfRule type="cellIs" dxfId="0" priority="11279" operator="equal">
      <x:formula>0</x:formula>
    </x:cfRule>
    <x:cfRule type="cellIs" dxfId="1" priority="11280" operator="between">
      <x:formula>0</x:formula>
      <x:formula>$C$1</x:formula>
    </x:cfRule>
  </x:conditionalFormatting>
  <x:conditionalFormatting sqref="K205:K205">
    <x:cfRule type="cellIs" dxfId="0" priority="11281" operator="equal">
      <x:formula>0</x:formula>
    </x:cfRule>
    <x:cfRule type="cellIs" dxfId="1" priority="11282" operator="between">
      <x:formula>0</x:formula>
      <x:formula>$C$1</x:formula>
    </x:cfRule>
    <x:cfRule type="cellIs" dxfId="0" priority="11283" operator="equal">
      <x:formula>0</x:formula>
    </x:cfRule>
    <x:cfRule type="cellIs" dxfId="1" priority="11284" operator="between">
      <x:formula>0</x:formula>
      <x:formula>$C$1</x:formula>
    </x:cfRule>
  </x:conditionalFormatting>
  <x:conditionalFormatting sqref="L205:L205">
    <x:cfRule type="cellIs" dxfId="0" priority="11285" operator="equal">
      <x:formula>0</x:formula>
    </x:cfRule>
    <x:cfRule type="cellIs" dxfId="1" priority="11286" operator="between">
      <x:formula>0</x:formula>
      <x:formula>$C$1</x:formula>
    </x:cfRule>
    <x:cfRule type="cellIs" dxfId="0" priority="11287" operator="equal">
      <x:formula>0</x:formula>
    </x:cfRule>
    <x:cfRule type="cellIs" dxfId="1" priority="11288" operator="between">
      <x:formula>0</x:formula>
      <x:formula>$C$1</x:formula>
    </x:cfRule>
  </x:conditionalFormatting>
  <x:conditionalFormatting sqref="M205:M205">
    <x:cfRule type="cellIs" dxfId="0" priority="11289" operator="equal">
      <x:formula>0</x:formula>
    </x:cfRule>
    <x:cfRule type="cellIs" dxfId="1" priority="11290" operator="between">
      <x:formula>0</x:formula>
      <x:formula>$C$1</x:formula>
    </x:cfRule>
    <x:cfRule type="cellIs" dxfId="0" priority="11291" operator="equal">
      <x:formula>0</x:formula>
    </x:cfRule>
    <x:cfRule type="cellIs" dxfId="1" priority="11292" operator="between">
      <x:formula>0</x:formula>
      <x:formula>$C$1</x:formula>
    </x:cfRule>
  </x:conditionalFormatting>
  <x:conditionalFormatting sqref="N205:N205">
    <x:cfRule type="cellIs" dxfId="0" priority="11293" operator="equal">
      <x:formula>0</x:formula>
    </x:cfRule>
    <x:cfRule type="cellIs" dxfId="1" priority="11294" operator="between">
      <x:formula>0</x:formula>
      <x:formula>$C$1</x:formula>
    </x:cfRule>
    <x:cfRule type="cellIs" dxfId="0" priority="11295" operator="equal">
      <x:formula>0</x:formula>
    </x:cfRule>
    <x:cfRule type="cellIs" dxfId="1" priority="11296" operator="between">
      <x:formula>0</x:formula>
      <x:formula>$C$1</x:formula>
    </x:cfRule>
  </x:conditionalFormatting>
  <x:conditionalFormatting sqref="O205:O205">
    <x:cfRule type="cellIs" dxfId="0" priority="11297" operator="equal">
      <x:formula>0</x:formula>
    </x:cfRule>
    <x:cfRule type="cellIs" dxfId="1" priority="11298" operator="between">
      <x:formula>0</x:formula>
      <x:formula>$C$1</x:formula>
    </x:cfRule>
    <x:cfRule type="cellIs" dxfId="0" priority="11299" operator="equal">
      <x:formula>0</x:formula>
    </x:cfRule>
    <x:cfRule type="cellIs" dxfId="1" priority="11300" operator="between">
      <x:formula>0</x:formula>
      <x:formula>$C$1</x:formula>
    </x:cfRule>
  </x:conditionalFormatting>
  <x:conditionalFormatting sqref="P205:P205">
    <x:cfRule type="cellIs" dxfId="0" priority="11301" operator="equal">
      <x:formula>0</x:formula>
    </x:cfRule>
    <x:cfRule type="cellIs" dxfId="1" priority="11302" operator="between">
      <x:formula>0</x:formula>
      <x:formula>$C$1</x:formula>
    </x:cfRule>
    <x:cfRule type="cellIs" dxfId="0" priority="11303" operator="equal">
      <x:formula>0</x:formula>
    </x:cfRule>
    <x:cfRule type="cellIs" dxfId="1" priority="11304" operator="between">
      <x:formula>0</x:formula>
      <x:formula>$C$1</x:formula>
    </x:cfRule>
  </x:conditionalFormatting>
  <x:conditionalFormatting sqref="Q205:Q205">
    <x:cfRule type="cellIs" dxfId="0" priority="11305" operator="equal">
      <x:formula>0</x:formula>
    </x:cfRule>
    <x:cfRule type="cellIs" dxfId="1" priority="11306" operator="between">
      <x:formula>0</x:formula>
      <x:formula>$C$1</x:formula>
    </x:cfRule>
    <x:cfRule type="cellIs" dxfId="0" priority="11307" operator="equal">
      <x:formula>0</x:formula>
    </x:cfRule>
    <x:cfRule type="cellIs" dxfId="1" priority="11308" operator="between">
      <x:formula>0</x:formula>
      <x:formula>$C$1</x:formula>
    </x:cfRule>
  </x:conditionalFormatting>
  <x:conditionalFormatting sqref="R205:R205">
    <x:cfRule type="cellIs" dxfId="0" priority="11309" operator="equal">
      <x:formula>0</x:formula>
    </x:cfRule>
    <x:cfRule type="cellIs" dxfId="1" priority="11310" operator="between">
      <x:formula>0</x:formula>
      <x:formula>$C$1</x:formula>
    </x:cfRule>
    <x:cfRule type="cellIs" dxfId="0" priority="11311" operator="equal">
      <x:formula>0</x:formula>
    </x:cfRule>
    <x:cfRule type="cellIs" dxfId="1" priority="11312" operator="between">
      <x:formula>0</x:formula>
      <x:formula>$C$1</x:formula>
    </x:cfRule>
  </x:conditionalFormatting>
  <x:conditionalFormatting sqref="E206:E206">
    <x:cfRule type="cellIs" dxfId="0" priority="11313" operator="equal">
      <x:formula>0</x:formula>
    </x:cfRule>
    <x:cfRule type="cellIs" dxfId="1" priority="11314" operator="between">
      <x:formula>0</x:formula>
      <x:formula>$C$1</x:formula>
    </x:cfRule>
    <x:cfRule type="cellIs" dxfId="0" priority="11315" operator="equal">
      <x:formula>0</x:formula>
    </x:cfRule>
    <x:cfRule type="cellIs" dxfId="1" priority="11316" operator="between">
      <x:formula>0</x:formula>
      <x:formula>$C$1</x:formula>
    </x:cfRule>
  </x:conditionalFormatting>
  <x:conditionalFormatting sqref="F206:F206">
    <x:cfRule type="cellIs" dxfId="0" priority="11317" operator="equal">
      <x:formula>0</x:formula>
    </x:cfRule>
    <x:cfRule type="cellIs" dxfId="1" priority="11318" operator="between">
      <x:formula>0</x:formula>
      <x:formula>$C$1</x:formula>
    </x:cfRule>
    <x:cfRule type="cellIs" dxfId="0" priority="11319" operator="equal">
      <x:formula>0</x:formula>
    </x:cfRule>
    <x:cfRule type="cellIs" dxfId="1" priority="11320" operator="between">
      <x:formula>0</x:formula>
      <x:formula>$C$1</x:formula>
    </x:cfRule>
  </x:conditionalFormatting>
  <x:conditionalFormatting sqref="G206:G206">
    <x:cfRule type="cellIs" dxfId="0" priority="11321" operator="equal">
      <x:formula>0</x:formula>
    </x:cfRule>
    <x:cfRule type="cellIs" dxfId="1" priority="11322" operator="between">
      <x:formula>0</x:formula>
      <x:formula>$C$1</x:formula>
    </x:cfRule>
    <x:cfRule type="cellIs" dxfId="0" priority="11323" operator="equal">
      <x:formula>0</x:formula>
    </x:cfRule>
    <x:cfRule type="cellIs" dxfId="1" priority="11324" operator="between">
      <x:formula>0</x:formula>
      <x:formula>$C$1</x:formula>
    </x:cfRule>
  </x:conditionalFormatting>
  <x:conditionalFormatting sqref="H206:H206">
    <x:cfRule type="cellIs" dxfId="0" priority="11325" operator="equal">
      <x:formula>0</x:formula>
    </x:cfRule>
    <x:cfRule type="cellIs" dxfId="1" priority="11326" operator="between">
      <x:formula>0</x:formula>
      <x:formula>$C$1</x:formula>
    </x:cfRule>
    <x:cfRule type="cellIs" dxfId="0" priority="11327" operator="equal">
      <x:formula>0</x:formula>
    </x:cfRule>
    <x:cfRule type="cellIs" dxfId="1" priority="11328" operator="between">
      <x:formula>0</x:formula>
      <x:formula>$C$1</x:formula>
    </x:cfRule>
  </x:conditionalFormatting>
  <x:conditionalFormatting sqref="I206:I206">
    <x:cfRule type="cellIs" dxfId="0" priority="11329" operator="equal">
      <x:formula>0</x:formula>
    </x:cfRule>
    <x:cfRule type="cellIs" dxfId="1" priority="11330" operator="between">
      <x:formula>0</x:formula>
      <x:formula>$C$1</x:formula>
    </x:cfRule>
    <x:cfRule type="cellIs" dxfId="0" priority="11331" operator="equal">
      <x:formula>0</x:formula>
    </x:cfRule>
    <x:cfRule type="cellIs" dxfId="1" priority="11332" operator="between">
      <x:formula>0</x:formula>
      <x:formula>$C$1</x:formula>
    </x:cfRule>
  </x:conditionalFormatting>
  <x:conditionalFormatting sqref="J206:J206">
    <x:cfRule type="cellIs" dxfId="0" priority="11333" operator="equal">
      <x:formula>0</x:formula>
    </x:cfRule>
    <x:cfRule type="cellIs" dxfId="1" priority="11334" operator="between">
      <x:formula>0</x:formula>
      <x:formula>$C$1</x:formula>
    </x:cfRule>
    <x:cfRule type="cellIs" dxfId="0" priority="11335" operator="equal">
      <x:formula>0</x:formula>
    </x:cfRule>
    <x:cfRule type="cellIs" dxfId="1" priority="11336" operator="between">
      <x:formula>0</x:formula>
      <x:formula>$C$1</x:formula>
    </x:cfRule>
  </x:conditionalFormatting>
  <x:conditionalFormatting sqref="K206:K206">
    <x:cfRule type="cellIs" dxfId="0" priority="11337" operator="equal">
      <x:formula>0</x:formula>
    </x:cfRule>
    <x:cfRule type="cellIs" dxfId="1" priority="11338" operator="between">
      <x:formula>0</x:formula>
      <x:formula>$C$1</x:formula>
    </x:cfRule>
    <x:cfRule type="cellIs" dxfId="0" priority="11339" operator="equal">
      <x:formula>0</x:formula>
    </x:cfRule>
    <x:cfRule type="cellIs" dxfId="1" priority="11340" operator="between">
      <x:formula>0</x:formula>
      <x:formula>$C$1</x:formula>
    </x:cfRule>
  </x:conditionalFormatting>
  <x:conditionalFormatting sqref="L206:L206">
    <x:cfRule type="cellIs" dxfId="0" priority="11341" operator="equal">
      <x:formula>0</x:formula>
    </x:cfRule>
    <x:cfRule type="cellIs" dxfId="1" priority="11342" operator="between">
      <x:formula>0</x:formula>
      <x:formula>$C$1</x:formula>
    </x:cfRule>
    <x:cfRule type="cellIs" dxfId="0" priority="11343" operator="equal">
      <x:formula>0</x:formula>
    </x:cfRule>
    <x:cfRule type="cellIs" dxfId="1" priority="11344" operator="between">
      <x:formula>0</x:formula>
      <x:formula>$C$1</x:formula>
    </x:cfRule>
  </x:conditionalFormatting>
  <x:conditionalFormatting sqref="M206:M206">
    <x:cfRule type="cellIs" dxfId="0" priority="11345" operator="equal">
      <x:formula>0</x:formula>
    </x:cfRule>
    <x:cfRule type="cellIs" dxfId="1" priority="11346" operator="between">
      <x:formula>0</x:formula>
      <x:formula>$C$1</x:formula>
    </x:cfRule>
    <x:cfRule type="cellIs" dxfId="0" priority="11347" operator="equal">
      <x:formula>0</x:formula>
    </x:cfRule>
    <x:cfRule type="cellIs" dxfId="1" priority="11348" operator="between">
      <x:formula>0</x:formula>
      <x:formula>$C$1</x:formula>
    </x:cfRule>
  </x:conditionalFormatting>
  <x:conditionalFormatting sqref="N206:N206">
    <x:cfRule type="cellIs" dxfId="0" priority="11349" operator="equal">
      <x:formula>0</x:formula>
    </x:cfRule>
    <x:cfRule type="cellIs" dxfId="1" priority="11350" operator="between">
      <x:formula>0</x:formula>
      <x:formula>$C$1</x:formula>
    </x:cfRule>
    <x:cfRule type="cellIs" dxfId="0" priority="11351" operator="equal">
      <x:formula>0</x:formula>
    </x:cfRule>
    <x:cfRule type="cellIs" dxfId="1" priority="11352" operator="between">
      <x:formula>0</x:formula>
      <x:formula>$C$1</x:formula>
    </x:cfRule>
  </x:conditionalFormatting>
  <x:conditionalFormatting sqref="O206:O206">
    <x:cfRule type="cellIs" dxfId="0" priority="11353" operator="equal">
      <x:formula>0</x:formula>
    </x:cfRule>
    <x:cfRule type="cellIs" dxfId="1" priority="11354" operator="between">
      <x:formula>0</x:formula>
      <x:formula>$C$1</x:formula>
    </x:cfRule>
    <x:cfRule type="cellIs" dxfId="0" priority="11355" operator="equal">
      <x:formula>0</x:formula>
    </x:cfRule>
    <x:cfRule type="cellIs" dxfId="1" priority="11356" operator="between">
      <x:formula>0</x:formula>
      <x:formula>$C$1</x:formula>
    </x:cfRule>
  </x:conditionalFormatting>
  <x:conditionalFormatting sqref="P206:P206">
    <x:cfRule type="cellIs" dxfId="0" priority="11357" operator="equal">
      <x:formula>0</x:formula>
    </x:cfRule>
    <x:cfRule type="cellIs" dxfId="1" priority="11358" operator="between">
      <x:formula>0</x:formula>
      <x:formula>$C$1</x:formula>
    </x:cfRule>
    <x:cfRule type="cellIs" dxfId="0" priority="11359" operator="equal">
      <x:formula>0</x:formula>
    </x:cfRule>
    <x:cfRule type="cellIs" dxfId="1" priority="11360" operator="between">
      <x:formula>0</x:formula>
      <x:formula>$C$1</x:formula>
    </x:cfRule>
  </x:conditionalFormatting>
  <x:conditionalFormatting sqref="Q206:Q206">
    <x:cfRule type="cellIs" dxfId="0" priority="11361" operator="equal">
      <x:formula>0</x:formula>
    </x:cfRule>
    <x:cfRule type="cellIs" dxfId="1" priority="11362" operator="between">
      <x:formula>0</x:formula>
      <x:formula>$C$1</x:formula>
    </x:cfRule>
    <x:cfRule type="cellIs" dxfId="0" priority="11363" operator="equal">
      <x:formula>0</x:formula>
    </x:cfRule>
    <x:cfRule type="cellIs" dxfId="1" priority="11364" operator="between">
      <x:formula>0</x:formula>
      <x:formula>$C$1</x:formula>
    </x:cfRule>
  </x:conditionalFormatting>
  <x:conditionalFormatting sqref="R206:R206">
    <x:cfRule type="cellIs" dxfId="0" priority="11365" operator="equal">
      <x:formula>0</x:formula>
    </x:cfRule>
    <x:cfRule type="cellIs" dxfId="1" priority="11366" operator="between">
      <x:formula>0</x:formula>
      <x:formula>$C$1</x:formula>
    </x:cfRule>
    <x:cfRule type="cellIs" dxfId="0" priority="11367" operator="equal">
      <x:formula>0</x:formula>
    </x:cfRule>
    <x:cfRule type="cellIs" dxfId="1" priority="11368" operator="between">
      <x:formula>0</x:formula>
      <x:formula>$C$1</x:formula>
    </x:cfRule>
  </x:conditionalFormatting>
  <x:conditionalFormatting sqref="E207:E207">
    <x:cfRule type="cellIs" dxfId="0" priority="11369" operator="equal">
      <x:formula>0</x:formula>
    </x:cfRule>
    <x:cfRule type="cellIs" dxfId="1" priority="11370" operator="between">
      <x:formula>0</x:formula>
      <x:formula>$C$1</x:formula>
    </x:cfRule>
    <x:cfRule type="cellIs" dxfId="0" priority="11371" operator="equal">
      <x:formula>0</x:formula>
    </x:cfRule>
    <x:cfRule type="cellIs" dxfId="1" priority="11372" operator="between">
      <x:formula>0</x:formula>
      <x:formula>$C$1</x:formula>
    </x:cfRule>
  </x:conditionalFormatting>
  <x:conditionalFormatting sqref="F207:F207">
    <x:cfRule type="cellIs" dxfId="0" priority="11373" operator="equal">
      <x:formula>0</x:formula>
    </x:cfRule>
    <x:cfRule type="cellIs" dxfId="1" priority="11374" operator="between">
      <x:formula>0</x:formula>
      <x:formula>$C$1</x:formula>
    </x:cfRule>
    <x:cfRule type="cellIs" dxfId="0" priority="11375" operator="equal">
      <x:formula>0</x:formula>
    </x:cfRule>
    <x:cfRule type="cellIs" dxfId="1" priority="11376" operator="between">
      <x:formula>0</x:formula>
      <x:formula>$C$1</x:formula>
    </x:cfRule>
  </x:conditionalFormatting>
  <x:conditionalFormatting sqref="G207:G207">
    <x:cfRule type="cellIs" dxfId="0" priority="11377" operator="equal">
      <x:formula>0</x:formula>
    </x:cfRule>
    <x:cfRule type="cellIs" dxfId="1" priority="11378" operator="between">
      <x:formula>0</x:formula>
      <x:formula>$C$1</x:formula>
    </x:cfRule>
    <x:cfRule type="cellIs" dxfId="0" priority="11379" operator="equal">
      <x:formula>0</x:formula>
    </x:cfRule>
    <x:cfRule type="cellIs" dxfId="1" priority="11380" operator="between">
      <x:formula>0</x:formula>
      <x:formula>$C$1</x:formula>
    </x:cfRule>
  </x:conditionalFormatting>
  <x:conditionalFormatting sqref="H207:H207">
    <x:cfRule type="cellIs" dxfId="0" priority="11381" operator="equal">
      <x:formula>0</x:formula>
    </x:cfRule>
    <x:cfRule type="cellIs" dxfId="1" priority="11382" operator="between">
      <x:formula>0</x:formula>
      <x:formula>$C$1</x:formula>
    </x:cfRule>
    <x:cfRule type="cellIs" dxfId="0" priority="11383" operator="equal">
      <x:formula>0</x:formula>
    </x:cfRule>
    <x:cfRule type="cellIs" dxfId="1" priority="11384" operator="between">
      <x:formula>0</x:formula>
      <x:formula>$C$1</x:formula>
    </x:cfRule>
  </x:conditionalFormatting>
  <x:conditionalFormatting sqref="I207:I207">
    <x:cfRule type="cellIs" dxfId="0" priority="11385" operator="equal">
      <x:formula>0</x:formula>
    </x:cfRule>
    <x:cfRule type="cellIs" dxfId="1" priority="11386" operator="between">
      <x:formula>0</x:formula>
      <x:formula>$C$1</x:formula>
    </x:cfRule>
    <x:cfRule type="cellIs" dxfId="0" priority="11387" operator="equal">
      <x:formula>0</x:formula>
    </x:cfRule>
    <x:cfRule type="cellIs" dxfId="1" priority="11388" operator="between">
      <x:formula>0</x:formula>
      <x:formula>$C$1</x:formula>
    </x:cfRule>
  </x:conditionalFormatting>
  <x:conditionalFormatting sqref="J207:J207">
    <x:cfRule type="cellIs" dxfId="0" priority="11389" operator="equal">
      <x:formula>0</x:formula>
    </x:cfRule>
    <x:cfRule type="cellIs" dxfId="1" priority="11390" operator="between">
      <x:formula>0</x:formula>
      <x:formula>$C$1</x:formula>
    </x:cfRule>
    <x:cfRule type="cellIs" dxfId="0" priority="11391" operator="equal">
      <x:formula>0</x:formula>
    </x:cfRule>
    <x:cfRule type="cellIs" dxfId="1" priority="11392" operator="between">
      <x:formula>0</x:formula>
      <x:formula>$C$1</x:formula>
    </x:cfRule>
  </x:conditionalFormatting>
  <x:conditionalFormatting sqref="K207:K207">
    <x:cfRule type="cellIs" dxfId="0" priority="11393" operator="equal">
      <x:formula>0</x:formula>
    </x:cfRule>
    <x:cfRule type="cellIs" dxfId="1" priority="11394" operator="between">
      <x:formula>0</x:formula>
      <x:formula>$C$1</x:formula>
    </x:cfRule>
    <x:cfRule type="cellIs" dxfId="0" priority="11395" operator="equal">
      <x:formula>0</x:formula>
    </x:cfRule>
    <x:cfRule type="cellIs" dxfId="1" priority="11396" operator="between">
      <x:formula>0</x:formula>
      <x:formula>$C$1</x:formula>
    </x:cfRule>
  </x:conditionalFormatting>
  <x:conditionalFormatting sqref="L207:L207">
    <x:cfRule type="cellIs" dxfId="0" priority="11397" operator="equal">
      <x:formula>0</x:formula>
    </x:cfRule>
    <x:cfRule type="cellIs" dxfId="1" priority="11398" operator="between">
      <x:formula>0</x:formula>
      <x:formula>$C$1</x:formula>
    </x:cfRule>
    <x:cfRule type="cellIs" dxfId="0" priority="11399" operator="equal">
      <x:formula>0</x:formula>
    </x:cfRule>
    <x:cfRule type="cellIs" dxfId="1" priority="11400" operator="between">
      <x:formula>0</x:formula>
      <x:formula>$C$1</x:formula>
    </x:cfRule>
  </x:conditionalFormatting>
  <x:conditionalFormatting sqref="M207:M207">
    <x:cfRule type="cellIs" dxfId="0" priority="11401" operator="equal">
      <x:formula>0</x:formula>
    </x:cfRule>
    <x:cfRule type="cellIs" dxfId="1" priority="11402" operator="between">
      <x:formula>0</x:formula>
      <x:formula>$C$1</x:formula>
    </x:cfRule>
    <x:cfRule type="cellIs" dxfId="0" priority="11403" operator="equal">
      <x:formula>0</x:formula>
    </x:cfRule>
    <x:cfRule type="cellIs" dxfId="1" priority="11404" operator="between">
      <x:formula>0</x:formula>
      <x:formula>$C$1</x:formula>
    </x:cfRule>
  </x:conditionalFormatting>
  <x:conditionalFormatting sqref="N207:N207">
    <x:cfRule type="cellIs" dxfId="0" priority="11405" operator="equal">
      <x:formula>0</x:formula>
    </x:cfRule>
    <x:cfRule type="cellIs" dxfId="1" priority="11406" operator="between">
      <x:formula>0</x:formula>
      <x:formula>$C$1</x:formula>
    </x:cfRule>
    <x:cfRule type="cellIs" dxfId="0" priority="11407" operator="equal">
      <x:formula>0</x:formula>
    </x:cfRule>
    <x:cfRule type="cellIs" dxfId="1" priority="11408" operator="between">
      <x:formula>0</x:formula>
      <x:formula>$C$1</x:formula>
    </x:cfRule>
  </x:conditionalFormatting>
  <x:conditionalFormatting sqref="O207:O207">
    <x:cfRule type="cellIs" dxfId="0" priority="11409" operator="equal">
      <x:formula>0</x:formula>
    </x:cfRule>
    <x:cfRule type="cellIs" dxfId="1" priority="11410" operator="between">
      <x:formula>0</x:formula>
      <x:formula>$C$1</x:formula>
    </x:cfRule>
    <x:cfRule type="cellIs" dxfId="0" priority="11411" operator="equal">
      <x:formula>0</x:formula>
    </x:cfRule>
    <x:cfRule type="cellIs" dxfId="1" priority="11412" operator="between">
      <x:formula>0</x:formula>
      <x:formula>$C$1</x:formula>
    </x:cfRule>
  </x:conditionalFormatting>
  <x:conditionalFormatting sqref="P207:P207">
    <x:cfRule type="cellIs" dxfId="0" priority="11413" operator="equal">
      <x:formula>0</x:formula>
    </x:cfRule>
    <x:cfRule type="cellIs" dxfId="1" priority="11414" operator="between">
      <x:formula>0</x:formula>
      <x:formula>$C$1</x:formula>
    </x:cfRule>
    <x:cfRule type="cellIs" dxfId="0" priority="11415" operator="equal">
      <x:formula>0</x:formula>
    </x:cfRule>
    <x:cfRule type="cellIs" dxfId="1" priority="11416" operator="between">
      <x:formula>0</x:formula>
      <x:formula>$C$1</x:formula>
    </x:cfRule>
  </x:conditionalFormatting>
  <x:conditionalFormatting sqref="Q207:Q207">
    <x:cfRule type="cellIs" dxfId="0" priority="11417" operator="equal">
      <x:formula>0</x:formula>
    </x:cfRule>
    <x:cfRule type="cellIs" dxfId="1" priority="11418" operator="between">
      <x:formula>0</x:formula>
      <x:formula>$C$1</x:formula>
    </x:cfRule>
    <x:cfRule type="cellIs" dxfId="0" priority="11419" operator="equal">
      <x:formula>0</x:formula>
    </x:cfRule>
    <x:cfRule type="cellIs" dxfId="1" priority="11420" operator="between">
      <x:formula>0</x:formula>
      <x:formula>$C$1</x:formula>
    </x:cfRule>
  </x:conditionalFormatting>
  <x:conditionalFormatting sqref="R207:R207">
    <x:cfRule type="cellIs" dxfId="0" priority="11421" operator="equal">
      <x:formula>0</x:formula>
    </x:cfRule>
    <x:cfRule type="cellIs" dxfId="1" priority="11422" operator="between">
      <x:formula>0</x:formula>
      <x:formula>$C$1</x:formula>
    </x:cfRule>
    <x:cfRule type="cellIs" dxfId="0" priority="11423" operator="equal">
      <x:formula>0</x:formula>
    </x:cfRule>
    <x:cfRule type="cellIs" dxfId="1" priority="11424" operator="between">
      <x:formula>0</x:formula>
      <x:formula>$C$1</x:formula>
    </x:cfRule>
  </x:conditionalFormatting>
  <x:conditionalFormatting sqref="E208:E208">
    <x:cfRule type="cellIs" dxfId="0" priority="11425" operator="equal">
      <x:formula>0</x:formula>
    </x:cfRule>
    <x:cfRule type="cellIs" dxfId="1" priority="11426" operator="between">
      <x:formula>0</x:formula>
      <x:formula>$C$1</x:formula>
    </x:cfRule>
    <x:cfRule type="cellIs" dxfId="0" priority="11427" operator="equal">
      <x:formula>0</x:formula>
    </x:cfRule>
    <x:cfRule type="cellIs" dxfId="1" priority="11428" operator="between">
      <x:formula>0</x:formula>
      <x:formula>$C$1</x:formula>
    </x:cfRule>
  </x:conditionalFormatting>
  <x:conditionalFormatting sqref="F208:F208">
    <x:cfRule type="cellIs" dxfId="0" priority="11429" operator="equal">
      <x:formula>0</x:formula>
    </x:cfRule>
    <x:cfRule type="cellIs" dxfId="1" priority="11430" operator="between">
      <x:formula>0</x:formula>
      <x:formula>$C$1</x:formula>
    </x:cfRule>
    <x:cfRule type="cellIs" dxfId="0" priority="11431" operator="equal">
      <x:formula>0</x:formula>
    </x:cfRule>
    <x:cfRule type="cellIs" dxfId="1" priority="11432" operator="between">
      <x:formula>0</x:formula>
      <x:formula>$C$1</x:formula>
    </x:cfRule>
  </x:conditionalFormatting>
  <x:conditionalFormatting sqref="G208:G208">
    <x:cfRule type="cellIs" dxfId="0" priority="11433" operator="equal">
      <x:formula>0</x:formula>
    </x:cfRule>
    <x:cfRule type="cellIs" dxfId="1" priority="11434" operator="between">
      <x:formula>0</x:formula>
      <x:formula>$C$1</x:formula>
    </x:cfRule>
    <x:cfRule type="cellIs" dxfId="0" priority="11435" operator="equal">
      <x:formula>0</x:formula>
    </x:cfRule>
    <x:cfRule type="cellIs" dxfId="1" priority="11436" operator="between">
      <x:formula>0</x:formula>
      <x:formula>$C$1</x:formula>
    </x:cfRule>
  </x:conditionalFormatting>
  <x:conditionalFormatting sqref="H208:H208">
    <x:cfRule type="cellIs" dxfId="0" priority="11437" operator="equal">
      <x:formula>0</x:formula>
    </x:cfRule>
    <x:cfRule type="cellIs" dxfId="1" priority="11438" operator="between">
      <x:formula>0</x:formula>
      <x:formula>$C$1</x:formula>
    </x:cfRule>
    <x:cfRule type="cellIs" dxfId="0" priority="11439" operator="equal">
      <x:formula>0</x:formula>
    </x:cfRule>
    <x:cfRule type="cellIs" dxfId="1" priority="11440" operator="between">
      <x:formula>0</x:formula>
      <x:formula>$C$1</x:formula>
    </x:cfRule>
  </x:conditionalFormatting>
  <x:conditionalFormatting sqref="I208:I208">
    <x:cfRule type="cellIs" dxfId="0" priority="11441" operator="equal">
      <x:formula>0</x:formula>
    </x:cfRule>
    <x:cfRule type="cellIs" dxfId="1" priority="11442" operator="between">
      <x:formula>0</x:formula>
      <x:formula>$C$1</x:formula>
    </x:cfRule>
    <x:cfRule type="cellIs" dxfId="0" priority="11443" operator="equal">
      <x:formula>0</x:formula>
    </x:cfRule>
    <x:cfRule type="cellIs" dxfId="1" priority="11444" operator="between">
      <x:formula>0</x:formula>
      <x:formula>$C$1</x:formula>
    </x:cfRule>
  </x:conditionalFormatting>
  <x:conditionalFormatting sqref="J208:J208">
    <x:cfRule type="cellIs" dxfId="0" priority="11445" operator="equal">
      <x:formula>0</x:formula>
    </x:cfRule>
    <x:cfRule type="cellIs" dxfId="1" priority="11446" operator="between">
      <x:formula>0</x:formula>
      <x:formula>$C$1</x:formula>
    </x:cfRule>
    <x:cfRule type="cellIs" dxfId="0" priority="11447" operator="equal">
      <x:formula>0</x:formula>
    </x:cfRule>
    <x:cfRule type="cellIs" dxfId="1" priority="11448" operator="between">
      <x:formula>0</x:formula>
      <x:formula>$C$1</x:formula>
    </x:cfRule>
  </x:conditionalFormatting>
  <x:conditionalFormatting sqref="K208:K208">
    <x:cfRule type="cellIs" dxfId="0" priority="11449" operator="equal">
      <x:formula>0</x:formula>
    </x:cfRule>
    <x:cfRule type="cellIs" dxfId="1" priority="11450" operator="between">
      <x:formula>0</x:formula>
      <x:formula>$C$1</x:formula>
    </x:cfRule>
    <x:cfRule type="cellIs" dxfId="0" priority="11451" operator="equal">
      <x:formula>0</x:formula>
    </x:cfRule>
    <x:cfRule type="cellIs" dxfId="1" priority="11452" operator="between">
      <x:formula>0</x:formula>
      <x:formula>$C$1</x:formula>
    </x:cfRule>
  </x:conditionalFormatting>
  <x:conditionalFormatting sqref="L208:L208">
    <x:cfRule type="cellIs" dxfId="0" priority="11453" operator="equal">
      <x:formula>0</x:formula>
    </x:cfRule>
    <x:cfRule type="cellIs" dxfId="1" priority="11454" operator="between">
      <x:formula>0</x:formula>
      <x:formula>$C$1</x:formula>
    </x:cfRule>
    <x:cfRule type="cellIs" dxfId="0" priority="11455" operator="equal">
      <x:formula>0</x:formula>
    </x:cfRule>
    <x:cfRule type="cellIs" dxfId="1" priority="11456" operator="between">
      <x:formula>0</x:formula>
      <x:formula>$C$1</x:formula>
    </x:cfRule>
  </x:conditionalFormatting>
  <x:conditionalFormatting sqref="M208:M208">
    <x:cfRule type="cellIs" dxfId="0" priority="11457" operator="equal">
      <x:formula>0</x:formula>
    </x:cfRule>
    <x:cfRule type="cellIs" dxfId="1" priority="11458" operator="between">
      <x:formula>0</x:formula>
      <x:formula>$C$1</x:formula>
    </x:cfRule>
    <x:cfRule type="cellIs" dxfId="0" priority="11459" operator="equal">
      <x:formula>0</x:formula>
    </x:cfRule>
    <x:cfRule type="cellIs" dxfId="1" priority="11460" operator="between">
      <x:formula>0</x:formula>
      <x:formula>$C$1</x:formula>
    </x:cfRule>
  </x:conditionalFormatting>
  <x:conditionalFormatting sqref="N208:N208">
    <x:cfRule type="cellIs" dxfId="0" priority="11461" operator="equal">
      <x:formula>0</x:formula>
    </x:cfRule>
    <x:cfRule type="cellIs" dxfId="1" priority="11462" operator="between">
      <x:formula>0</x:formula>
      <x:formula>$C$1</x:formula>
    </x:cfRule>
    <x:cfRule type="cellIs" dxfId="0" priority="11463" operator="equal">
      <x:formula>0</x:formula>
    </x:cfRule>
    <x:cfRule type="cellIs" dxfId="1" priority="11464" operator="between">
      <x:formula>0</x:formula>
      <x:formula>$C$1</x:formula>
    </x:cfRule>
  </x:conditionalFormatting>
  <x:conditionalFormatting sqref="O208:O208">
    <x:cfRule type="cellIs" dxfId="0" priority="11465" operator="equal">
      <x:formula>0</x:formula>
    </x:cfRule>
    <x:cfRule type="cellIs" dxfId="1" priority="11466" operator="between">
      <x:formula>0</x:formula>
      <x:formula>$C$1</x:formula>
    </x:cfRule>
    <x:cfRule type="cellIs" dxfId="0" priority="11467" operator="equal">
      <x:formula>0</x:formula>
    </x:cfRule>
    <x:cfRule type="cellIs" dxfId="1" priority="11468" operator="between">
      <x:formula>0</x:formula>
      <x:formula>$C$1</x:formula>
    </x:cfRule>
  </x:conditionalFormatting>
  <x:conditionalFormatting sqref="P208:P208">
    <x:cfRule type="cellIs" dxfId="0" priority="11469" operator="equal">
      <x:formula>0</x:formula>
    </x:cfRule>
    <x:cfRule type="cellIs" dxfId="1" priority="11470" operator="between">
      <x:formula>0</x:formula>
      <x:formula>$C$1</x:formula>
    </x:cfRule>
    <x:cfRule type="cellIs" dxfId="0" priority="11471" operator="equal">
      <x:formula>0</x:formula>
    </x:cfRule>
    <x:cfRule type="cellIs" dxfId="1" priority="11472" operator="between">
      <x:formula>0</x:formula>
      <x:formula>$C$1</x:formula>
    </x:cfRule>
  </x:conditionalFormatting>
  <x:conditionalFormatting sqref="Q208:Q208">
    <x:cfRule type="cellIs" dxfId="0" priority="11473" operator="equal">
      <x:formula>0</x:formula>
    </x:cfRule>
    <x:cfRule type="cellIs" dxfId="1" priority="11474" operator="between">
      <x:formula>0</x:formula>
      <x:formula>$C$1</x:formula>
    </x:cfRule>
    <x:cfRule type="cellIs" dxfId="0" priority="11475" operator="equal">
      <x:formula>0</x:formula>
    </x:cfRule>
    <x:cfRule type="cellIs" dxfId="1" priority="11476" operator="between">
      <x:formula>0</x:formula>
      <x:formula>$C$1</x:formula>
    </x:cfRule>
  </x:conditionalFormatting>
  <x:conditionalFormatting sqref="R208:R208">
    <x:cfRule type="cellIs" dxfId="0" priority="11477" operator="equal">
      <x:formula>0</x:formula>
    </x:cfRule>
    <x:cfRule type="cellIs" dxfId="1" priority="11478" operator="between">
      <x:formula>0</x:formula>
      <x:formula>$C$1</x:formula>
    </x:cfRule>
    <x:cfRule type="cellIs" dxfId="0" priority="11479" operator="equal">
      <x:formula>0</x:formula>
    </x:cfRule>
    <x:cfRule type="cellIs" dxfId="1" priority="11480" operator="between">
      <x:formula>0</x:formula>
      <x:formula>$C$1</x:formula>
    </x:cfRule>
  </x:conditionalFormatting>
  <x:conditionalFormatting sqref="E209:E209">
    <x:cfRule type="cellIs" dxfId="0" priority="11481" operator="equal">
      <x:formula>0</x:formula>
    </x:cfRule>
    <x:cfRule type="cellIs" dxfId="1" priority="11482" operator="between">
      <x:formula>0</x:formula>
      <x:formula>$C$1</x:formula>
    </x:cfRule>
    <x:cfRule type="cellIs" dxfId="0" priority="11483" operator="equal">
      <x:formula>0</x:formula>
    </x:cfRule>
    <x:cfRule type="cellIs" dxfId="1" priority="11484" operator="between">
      <x:formula>0</x:formula>
      <x:formula>$C$1</x:formula>
    </x:cfRule>
  </x:conditionalFormatting>
  <x:conditionalFormatting sqref="F209:F209">
    <x:cfRule type="cellIs" dxfId="0" priority="11485" operator="equal">
      <x:formula>0</x:formula>
    </x:cfRule>
    <x:cfRule type="cellIs" dxfId="1" priority="11486" operator="between">
      <x:formula>0</x:formula>
      <x:formula>$C$1</x:formula>
    </x:cfRule>
    <x:cfRule type="cellIs" dxfId="0" priority="11487" operator="equal">
      <x:formula>0</x:formula>
    </x:cfRule>
    <x:cfRule type="cellIs" dxfId="1" priority="11488" operator="between">
      <x:formula>0</x:formula>
      <x:formula>$C$1</x:formula>
    </x:cfRule>
  </x:conditionalFormatting>
  <x:conditionalFormatting sqref="G209:G209">
    <x:cfRule type="cellIs" dxfId="0" priority="11489" operator="equal">
      <x:formula>0</x:formula>
    </x:cfRule>
    <x:cfRule type="cellIs" dxfId="1" priority="11490" operator="between">
      <x:formula>0</x:formula>
      <x:formula>$C$1</x:formula>
    </x:cfRule>
    <x:cfRule type="cellIs" dxfId="0" priority="11491" operator="equal">
      <x:formula>0</x:formula>
    </x:cfRule>
    <x:cfRule type="cellIs" dxfId="1" priority="11492" operator="between">
      <x:formula>0</x:formula>
      <x:formula>$C$1</x:formula>
    </x:cfRule>
  </x:conditionalFormatting>
  <x:conditionalFormatting sqref="H209:H209">
    <x:cfRule type="cellIs" dxfId="0" priority="11493" operator="equal">
      <x:formula>0</x:formula>
    </x:cfRule>
    <x:cfRule type="cellIs" dxfId="1" priority="11494" operator="between">
      <x:formula>0</x:formula>
      <x:formula>$C$1</x:formula>
    </x:cfRule>
    <x:cfRule type="cellIs" dxfId="0" priority="11495" operator="equal">
      <x:formula>0</x:formula>
    </x:cfRule>
    <x:cfRule type="cellIs" dxfId="1" priority="11496" operator="between">
      <x:formula>0</x:formula>
      <x:formula>$C$1</x:formula>
    </x:cfRule>
  </x:conditionalFormatting>
  <x:conditionalFormatting sqref="I209:I209">
    <x:cfRule type="cellIs" dxfId="0" priority="11497" operator="equal">
      <x:formula>0</x:formula>
    </x:cfRule>
    <x:cfRule type="cellIs" dxfId="1" priority="11498" operator="between">
      <x:formula>0</x:formula>
      <x:formula>$C$1</x:formula>
    </x:cfRule>
    <x:cfRule type="cellIs" dxfId="0" priority="11499" operator="equal">
      <x:formula>0</x:formula>
    </x:cfRule>
    <x:cfRule type="cellIs" dxfId="1" priority="11500" operator="between">
      <x:formula>0</x:formula>
      <x:formula>$C$1</x:formula>
    </x:cfRule>
  </x:conditionalFormatting>
  <x:conditionalFormatting sqref="J209:J209">
    <x:cfRule type="cellIs" dxfId="0" priority="11501" operator="equal">
      <x:formula>0</x:formula>
    </x:cfRule>
    <x:cfRule type="cellIs" dxfId="1" priority="11502" operator="between">
      <x:formula>0</x:formula>
      <x:formula>$C$1</x:formula>
    </x:cfRule>
    <x:cfRule type="cellIs" dxfId="0" priority="11503" operator="equal">
      <x:formula>0</x:formula>
    </x:cfRule>
    <x:cfRule type="cellIs" dxfId="1" priority="11504" operator="between">
      <x:formula>0</x:formula>
      <x:formula>$C$1</x:formula>
    </x:cfRule>
  </x:conditionalFormatting>
  <x:conditionalFormatting sqref="K209:K209">
    <x:cfRule type="cellIs" dxfId="0" priority="11505" operator="equal">
      <x:formula>0</x:formula>
    </x:cfRule>
    <x:cfRule type="cellIs" dxfId="1" priority="11506" operator="between">
      <x:formula>0</x:formula>
      <x:formula>$C$1</x:formula>
    </x:cfRule>
    <x:cfRule type="cellIs" dxfId="0" priority="11507" operator="equal">
      <x:formula>0</x:formula>
    </x:cfRule>
    <x:cfRule type="cellIs" dxfId="1" priority="11508" operator="between">
      <x:formula>0</x:formula>
      <x:formula>$C$1</x:formula>
    </x:cfRule>
  </x:conditionalFormatting>
  <x:conditionalFormatting sqref="L209:L209">
    <x:cfRule type="cellIs" dxfId="0" priority="11509" operator="equal">
      <x:formula>0</x:formula>
    </x:cfRule>
    <x:cfRule type="cellIs" dxfId="1" priority="11510" operator="between">
      <x:formula>0</x:formula>
      <x:formula>$C$1</x:formula>
    </x:cfRule>
    <x:cfRule type="cellIs" dxfId="0" priority="11511" operator="equal">
      <x:formula>0</x:formula>
    </x:cfRule>
    <x:cfRule type="cellIs" dxfId="1" priority="11512" operator="between">
      <x:formula>0</x:formula>
      <x:formula>$C$1</x:formula>
    </x:cfRule>
  </x:conditionalFormatting>
  <x:conditionalFormatting sqref="M209:M209">
    <x:cfRule type="cellIs" dxfId="0" priority="11513" operator="equal">
      <x:formula>0</x:formula>
    </x:cfRule>
    <x:cfRule type="cellIs" dxfId="1" priority="11514" operator="between">
      <x:formula>0</x:formula>
      <x:formula>$C$1</x:formula>
    </x:cfRule>
    <x:cfRule type="cellIs" dxfId="0" priority="11515" operator="equal">
      <x:formula>0</x:formula>
    </x:cfRule>
    <x:cfRule type="cellIs" dxfId="1" priority="11516" operator="between">
      <x:formula>0</x:formula>
      <x:formula>$C$1</x:formula>
    </x:cfRule>
  </x:conditionalFormatting>
  <x:conditionalFormatting sqref="N209:N209">
    <x:cfRule type="cellIs" dxfId="0" priority="11517" operator="equal">
      <x:formula>0</x:formula>
    </x:cfRule>
    <x:cfRule type="cellIs" dxfId="1" priority="11518" operator="between">
      <x:formula>0</x:formula>
      <x:formula>$C$1</x:formula>
    </x:cfRule>
    <x:cfRule type="cellIs" dxfId="0" priority="11519" operator="equal">
      <x:formula>0</x:formula>
    </x:cfRule>
    <x:cfRule type="cellIs" dxfId="1" priority="11520" operator="between">
      <x:formula>0</x:formula>
      <x:formula>$C$1</x:formula>
    </x:cfRule>
  </x:conditionalFormatting>
  <x:conditionalFormatting sqref="O209:O209">
    <x:cfRule type="cellIs" dxfId="0" priority="11521" operator="equal">
      <x:formula>0</x:formula>
    </x:cfRule>
    <x:cfRule type="cellIs" dxfId="1" priority="11522" operator="between">
      <x:formula>0</x:formula>
      <x:formula>$C$1</x:formula>
    </x:cfRule>
    <x:cfRule type="cellIs" dxfId="0" priority="11523" operator="equal">
      <x:formula>0</x:formula>
    </x:cfRule>
    <x:cfRule type="cellIs" dxfId="1" priority="11524" operator="between">
      <x:formula>0</x:formula>
      <x:formula>$C$1</x:formula>
    </x:cfRule>
  </x:conditionalFormatting>
  <x:conditionalFormatting sqref="P209:P209">
    <x:cfRule type="cellIs" dxfId="0" priority="11525" operator="equal">
      <x:formula>0</x:formula>
    </x:cfRule>
    <x:cfRule type="cellIs" dxfId="1" priority="11526" operator="between">
      <x:formula>0</x:formula>
      <x:formula>$C$1</x:formula>
    </x:cfRule>
    <x:cfRule type="cellIs" dxfId="0" priority="11527" operator="equal">
      <x:formula>0</x:formula>
    </x:cfRule>
    <x:cfRule type="cellIs" dxfId="1" priority="11528" operator="between">
      <x:formula>0</x:formula>
      <x:formula>$C$1</x:formula>
    </x:cfRule>
  </x:conditionalFormatting>
  <x:conditionalFormatting sqref="Q209:Q209">
    <x:cfRule type="cellIs" dxfId="0" priority="11529" operator="equal">
      <x:formula>0</x:formula>
    </x:cfRule>
    <x:cfRule type="cellIs" dxfId="1" priority="11530" operator="between">
      <x:formula>0</x:formula>
      <x:formula>$C$1</x:formula>
    </x:cfRule>
    <x:cfRule type="cellIs" dxfId="0" priority="11531" operator="equal">
      <x:formula>0</x:formula>
    </x:cfRule>
    <x:cfRule type="cellIs" dxfId="1" priority="11532" operator="between">
      <x:formula>0</x:formula>
      <x:formula>$C$1</x:formula>
    </x:cfRule>
  </x:conditionalFormatting>
  <x:conditionalFormatting sqref="R209:R209">
    <x:cfRule type="cellIs" dxfId="0" priority="11533" operator="equal">
      <x:formula>0</x:formula>
    </x:cfRule>
    <x:cfRule type="cellIs" dxfId="1" priority="11534" operator="between">
      <x:formula>0</x:formula>
      <x:formula>$C$1</x:formula>
    </x:cfRule>
    <x:cfRule type="cellIs" dxfId="0" priority="11535" operator="equal">
      <x:formula>0</x:formula>
    </x:cfRule>
    <x:cfRule type="cellIs" dxfId="1" priority="11536" operator="between">
      <x:formula>0</x:formula>
      <x:formula>$C$1</x:formula>
    </x:cfRule>
  </x:conditionalFormatting>
  <x:conditionalFormatting sqref="E210:E210">
    <x:cfRule type="cellIs" dxfId="0" priority="11537" operator="equal">
      <x:formula>0</x:formula>
    </x:cfRule>
    <x:cfRule type="cellIs" dxfId="1" priority="11538" operator="between">
      <x:formula>0</x:formula>
      <x:formula>$C$1</x:formula>
    </x:cfRule>
    <x:cfRule type="cellIs" dxfId="0" priority="11539" operator="equal">
      <x:formula>0</x:formula>
    </x:cfRule>
    <x:cfRule type="cellIs" dxfId="1" priority="11540" operator="between">
      <x:formula>0</x:formula>
      <x:formula>$C$1</x:formula>
    </x:cfRule>
  </x:conditionalFormatting>
  <x:conditionalFormatting sqref="F210:F210">
    <x:cfRule type="cellIs" dxfId="0" priority="11541" operator="equal">
      <x:formula>0</x:formula>
    </x:cfRule>
    <x:cfRule type="cellIs" dxfId="1" priority="11542" operator="between">
      <x:formula>0</x:formula>
      <x:formula>$C$1</x:formula>
    </x:cfRule>
    <x:cfRule type="cellIs" dxfId="0" priority="11543" operator="equal">
      <x:formula>0</x:formula>
    </x:cfRule>
    <x:cfRule type="cellIs" dxfId="1" priority="11544" operator="between">
      <x:formula>0</x:formula>
      <x:formula>$C$1</x:formula>
    </x:cfRule>
  </x:conditionalFormatting>
  <x:conditionalFormatting sqref="G210:G210">
    <x:cfRule type="cellIs" dxfId="0" priority="11545" operator="equal">
      <x:formula>0</x:formula>
    </x:cfRule>
    <x:cfRule type="cellIs" dxfId="1" priority="11546" operator="between">
      <x:formula>0</x:formula>
      <x:formula>$C$1</x:formula>
    </x:cfRule>
    <x:cfRule type="cellIs" dxfId="0" priority="11547" operator="equal">
      <x:formula>0</x:formula>
    </x:cfRule>
    <x:cfRule type="cellIs" dxfId="1" priority="11548" operator="between">
      <x:formula>0</x:formula>
      <x:formula>$C$1</x:formula>
    </x:cfRule>
  </x:conditionalFormatting>
  <x:conditionalFormatting sqref="H210:H210">
    <x:cfRule type="cellIs" dxfId="0" priority="11549" operator="equal">
      <x:formula>0</x:formula>
    </x:cfRule>
    <x:cfRule type="cellIs" dxfId="1" priority="11550" operator="between">
      <x:formula>0</x:formula>
      <x:formula>$C$1</x:formula>
    </x:cfRule>
    <x:cfRule type="cellIs" dxfId="0" priority="11551" operator="equal">
      <x:formula>0</x:formula>
    </x:cfRule>
    <x:cfRule type="cellIs" dxfId="1" priority="11552" operator="between">
      <x:formula>0</x:formula>
      <x:formula>$C$1</x:formula>
    </x:cfRule>
  </x:conditionalFormatting>
  <x:conditionalFormatting sqref="I210:I210">
    <x:cfRule type="cellIs" dxfId="0" priority="11553" operator="equal">
      <x:formula>0</x:formula>
    </x:cfRule>
    <x:cfRule type="cellIs" dxfId="1" priority="11554" operator="between">
      <x:formula>0</x:formula>
      <x:formula>$C$1</x:formula>
    </x:cfRule>
    <x:cfRule type="cellIs" dxfId="0" priority="11555" operator="equal">
      <x:formula>0</x:formula>
    </x:cfRule>
    <x:cfRule type="cellIs" dxfId="1" priority="11556" operator="between">
      <x:formula>0</x:formula>
      <x:formula>$C$1</x:formula>
    </x:cfRule>
  </x:conditionalFormatting>
  <x:conditionalFormatting sqref="J210:J210">
    <x:cfRule type="cellIs" dxfId="0" priority="11557" operator="equal">
      <x:formula>0</x:formula>
    </x:cfRule>
    <x:cfRule type="cellIs" dxfId="1" priority="11558" operator="between">
      <x:formula>0</x:formula>
      <x:formula>$C$1</x:formula>
    </x:cfRule>
    <x:cfRule type="cellIs" dxfId="0" priority="11559" operator="equal">
      <x:formula>0</x:formula>
    </x:cfRule>
    <x:cfRule type="cellIs" dxfId="1" priority="11560" operator="between">
      <x:formula>0</x:formula>
      <x:formula>$C$1</x:formula>
    </x:cfRule>
  </x:conditionalFormatting>
  <x:conditionalFormatting sqref="K210:K210">
    <x:cfRule type="cellIs" dxfId="0" priority="11561" operator="equal">
      <x:formula>0</x:formula>
    </x:cfRule>
    <x:cfRule type="cellIs" dxfId="1" priority="11562" operator="between">
      <x:formula>0</x:formula>
      <x:formula>$C$1</x:formula>
    </x:cfRule>
    <x:cfRule type="cellIs" dxfId="0" priority="11563" operator="equal">
      <x:formula>0</x:formula>
    </x:cfRule>
    <x:cfRule type="cellIs" dxfId="1" priority="11564" operator="between">
      <x:formula>0</x:formula>
      <x:formula>$C$1</x:formula>
    </x:cfRule>
  </x:conditionalFormatting>
  <x:conditionalFormatting sqref="L210:L210">
    <x:cfRule type="cellIs" dxfId="0" priority="11565" operator="equal">
      <x:formula>0</x:formula>
    </x:cfRule>
    <x:cfRule type="cellIs" dxfId="1" priority="11566" operator="between">
      <x:formula>0</x:formula>
      <x:formula>$C$1</x:formula>
    </x:cfRule>
    <x:cfRule type="cellIs" dxfId="0" priority="11567" operator="equal">
      <x:formula>0</x:formula>
    </x:cfRule>
    <x:cfRule type="cellIs" dxfId="1" priority="11568" operator="between">
      <x:formula>0</x:formula>
      <x:formula>$C$1</x:formula>
    </x:cfRule>
  </x:conditionalFormatting>
  <x:conditionalFormatting sqref="M210:M210">
    <x:cfRule type="cellIs" dxfId="0" priority="11569" operator="equal">
      <x:formula>0</x:formula>
    </x:cfRule>
    <x:cfRule type="cellIs" dxfId="1" priority="11570" operator="between">
      <x:formula>0</x:formula>
      <x:formula>$C$1</x:formula>
    </x:cfRule>
    <x:cfRule type="cellIs" dxfId="0" priority="11571" operator="equal">
      <x:formula>0</x:formula>
    </x:cfRule>
    <x:cfRule type="cellIs" dxfId="1" priority="11572" operator="between">
      <x:formula>0</x:formula>
      <x:formula>$C$1</x:formula>
    </x:cfRule>
  </x:conditionalFormatting>
  <x:conditionalFormatting sqref="N210:N210">
    <x:cfRule type="cellIs" dxfId="0" priority="11573" operator="equal">
      <x:formula>0</x:formula>
    </x:cfRule>
    <x:cfRule type="cellIs" dxfId="1" priority="11574" operator="between">
      <x:formula>0</x:formula>
      <x:formula>$C$1</x:formula>
    </x:cfRule>
    <x:cfRule type="cellIs" dxfId="0" priority="11575" operator="equal">
      <x:formula>0</x:formula>
    </x:cfRule>
    <x:cfRule type="cellIs" dxfId="1" priority="11576" operator="between">
      <x:formula>0</x:formula>
      <x:formula>$C$1</x:formula>
    </x:cfRule>
  </x:conditionalFormatting>
  <x:conditionalFormatting sqref="O210:O210">
    <x:cfRule type="cellIs" dxfId="0" priority="11577" operator="equal">
      <x:formula>0</x:formula>
    </x:cfRule>
    <x:cfRule type="cellIs" dxfId="1" priority="11578" operator="between">
      <x:formula>0</x:formula>
      <x:formula>$C$1</x:formula>
    </x:cfRule>
    <x:cfRule type="cellIs" dxfId="0" priority="11579" operator="equal">
      <x:formula>0</x:formula>
    </x:cfRule>
    <x:cfRule type="cellIs" dxfId="1" priority="11580" operator="between">
      <x:formula>0</x:formula>
      <x:formula>$C$1</x:formula>
    </x:cfRule>
  </x:conditionalFormatting>
  <x:conditionalFormatting sqref="P210:P210">
    <x:cfRule type="cellIs" dxfId="0" priority="11581" operator="equal">
      <x:formula>0</x:formula>
    </x:cfRule>
    <x:cfRule type="cellIs" dxfId="1" priority="11582" operator="between">
      <x:formula>0</x:formula>
      <x:formula>$C$1</x:formula>
    </x:cfRule>
    <x:cfRule type="cellIs" dxfId="0" priority="11583" operator="equal">
      <x:formula>0</x:formula>
    </x:cfRule>
    <x:cfRule type="cellIs" dxfId="1" priority="11584" operator="between">
      <x:formula>0</x:formula>
      <x:formula>$C$1</x:formula>
    </x:cfRule>
  </x:conditionalFormatting>
  <x:conditionalFormatting sqref="Q210:Q210">
    <x:cfRule type="cellIs" dxfId="0" priority="11585" operator="equal">
      <x:formula>0</x:formula>
    </x:cfRule>
    <x:cfRule type="cellIs" dxfId="1" priority="11586" operator="between">
      <x:formula>0</x:formula>
      <x:formula>$C$1</x:formula>
    </x:cfRule>
    <x:cfRule type="cellIs" dxfId="0" priority="11587" operator="equal">
      <x:formula>0</x:formula>
    </x:cfRule>
    <x:cfRule type="cellIs" dxfId="1" priority="11588" operator="between">
      <x:formula>0</x:formula>
      <x:formula>$C$1</x:formula>
    </x:cfRule>
  </x:conditionalFormatting>
  <x:conditionalFormatting sqref="R210:R210">
    <x:cfRule type="cellIs" dxfId="0" priority="11589" operator="equal">
      <x:formula>0</x:formula>
    </x:cfRule>
    <x:cfRule type="cellIs" dxfId="1" priority="11590" operator="between">
      <x:formula>0</x:formula>
      <x:formula>$C$1</x:formula>
    </x:cfRule>
    <x:cfRule type="cellIs" dxfId="0" priority="11591" operator="equal">
      <x:formula>0</x:formula>
    </x:cfRule>
    <x:cfRule type="cellIs" dxfId="1" priority="11592" operator="between">
      <x:formula>0</x:formula>
      <x:formula>$C$1</x:formula>
    </x:cfRule>
  </x:conditionalFormatting>
  <x:conditionalFormatting sqref="E211:E211">
    <x:cfRule type="cellIs" dxfId="0" priority="11593" operator="equal">
      <x:formula>0</x:formula>
    </x:cfRule>
    <x:cfRule type="cellIs" dxfId="1" priority="11594" operator="between">
      <x:formula>0</x:formula>
      <x:formula>$C$1</x:formula>
    </x:cfRule>
    <x:cfRule type="cellIs" dxfId="0" priority="11595" operator="equal">
      <x:formula>0</x:formula>
    </x:cfRule>
    <x:cfRule type="cellIs" dxfId="1" priority="11596" operator="between">
      <x:formula>0</x:formula>
      <x:formula>$C$1</x:formula>
    </x:cfRule>
  </x:conditionalFormatting>
  <x:conditionalFormatting sqref="F211:F211">
    <x:cfRule type="cellIs" dxfId="0" priority="11597" operator="equal">
      <x:formula>0</x:formula>
    </x:cfRule>
    <x:cfRule type="cellIs" dxfId="1" priority="11598" operator="between">
      <x:formula>0</x:formula>
      <x:formula>$C$1</x:formula>
    </x:cfRule>
    <x:cfRule type="cellIs" dxfId="0" priority="11599" operator="equal">
      <x:formula>0</x:formula>
    </x:cfRule>
    <x:cfRule type="cellIs" dxfId="1" priority="11600" operator="between">
      <x:formula>0</x:formula>
      <x:formula>$C$1</x:formula>
    </x:cfRule>
  </x:conditionalFormatting>
  <x:conditionalFormatting sqref="G211:G211">
    <x:cfRule type="cellIs" dxfId="0" priority="11601" operator="equal">
      <x:formula>0</x:formula>
    </x:cfRule>
    <x:cfRule type="cellIs" dxfId="1" priority="11602" operator="between">
      <x:formula>0</x:formula>
      <x:formula>$C$1</x:formula>
    </x:cfRule>
    <x:cfRule type="cellIs" dxfId="0" priority="11603" operator="equal">
      <x:formula>0</x:formula>
    </x:cfRule>
    <x:cfRule type="cellIs" dxfId="1" priority="11604" operator="between">
      <x:formula>0</x:formula>
      <x:formula>$C$1</x:formula>
    </x:cfRule>
  </x:conditionalFormatting>
  <x:conditionalFormatting sqref="H211:H211">
    <x:cfRule type="cellIs" dxfId="0" priority="11605" operator="equal">
      <x:formula>0</x:formula>
    </x:cfRule>
    <x:cfRule type="cellIs" dxfId="1" priority="11606" operator="between">
      <x:formula>0</x:formula>
      <x:formula>$C$1</x:formula>
    </x:cfRule>
    <x:cfRule type="cellIs" dxfId="0" priority="11607" operator="equal">
      <x:formula>0</x:formula>
    </x:cfRule>
    <x:cfRule type="cellIs" dxfId="1" priority="11608" operator="between">
      <x:formula>0</x:formula>
      <x:formula>$C$1</x:formula>
    </x:cfRule>
  </x:conditionalFormatting>
  <x:conditionalFormatting sqref="I211:I211">
    <x:cfRule type="cellIs" dxfId="0" priority="11609" operator="equal">
      <x:formula>0</x:formula>
    </x:cfRule>
    <x:cfRule type="cellIs" dxfId="1" priority="11610" operator="between">
      <x:formula>0</x:formula>
      <x:formula>$C$1</x:formula>
    </x:cfRule>
    <x:cfRule type="cellIs" dxfId="0" priority="11611" operator="equal">
      <x:formula>0</x:formula>
    </x:cfRule>
    <x:cfRule type="cellIs" dxfId="1" priority="11612" operator="between">
      <x:formula>0</x:formula>
      <x:formula>$C$1</x:formula>
    </x:cfRule>
  </x:conditionalFormatting>
  <x:conditionalFormatting sqref="J211:J211">
    <x:cfRule type="cellIs" dxfId="0" priority="11613" operator="equal">
      <x:formula>0</x:formula>
    </x:cfRule>
    <x:cfRule type="cellIs" dxfId="1" priority="11614" operator="between">
      <x:formula>0</x:formula>
      <x:formula>$C$1</x:formula>
    </x:cfRule>
    <x:cfRule type="cellIs" dxfId="0" priority="11615" operator="equal">
      <x:formula>0</x:formula>
    </x:cfRule>
    <x:cfRule type="cellIs" dxfId="1" priority="11616" operator="between">
      <x:formula>0</x:formula>
      <x:formula>$C$1</x:formula>
    </x:cfRule>
  </x:conditionalFormatting>
  <x:conditionalFormatting sqref="K211:K211">
    <x:cfRule type="cellIs" dxfId="0" priority="11617" operator="equal">
      <x:formula>0</x:formula>
    </x:cfRule>
    <x:cfRule type="cellIs" dxfId="1" priority="11618" operator="between">
      <x:formula>0</x:formula>
      <x:formula>$C$1</x:formula>
    </x:cfRule>
    <x:cfRule type="cellIs" dxfId="0" priority="11619" operator="equal">
      <x:formula>0</x:formula>
    </x:cfRule>
    <x:cfRule type="cellIs" dxfId="1" priority="11620" operator="between">
      <x:formula>0</x:formula>
      <x:formula>$C$1</x:formula>
    </x:cfRule>
  </x:conditionalFormatting>
  <x:conditionalFormatting sqref="L211:L211">
    <x:cfRule type="cellIs" dxfId="0" priority="11621" operator="equal">
      <x:formula>0</x:formula>
    </x:cfRule>
    <x:cfRule type="cellIs" dxfId="1" priority="11622" operator="between">
      <x:formula>0</x:formula>
      <x:formula>$C$1</x:formula>
    </x:cfRule>
    <x:cfRule type="cellIs" dxfId="0" priority="11623" operator="equal">
      <x:formula>0</x:formula>
    </x:cfRule>
    <x:cfRule type="cellIs" dxfId="1" priority="11624" operator="between">
      <x:formula>0</x:formula>
      <x:formula>$C$1</x:formula>
    </x:cfRule>
  </x:conditionalFormatting>
  <x:conditionalFormatting sqref="M211:M211">
    <x:cfRule type="cellIs" dxfId="0" priority="11625" operator="equal">
      <x:formula>0</x:formula>
    </x:cfRule>
    <x:cfRule type="cellIs" dxfId="1" priority="11626" operator="between">
      <x:formula>0</x:formula>
      <x:formula>$C$1</x:formula>
    </x:cfRule>
    <x:cfRule type="cellIs" dxfId="0" priority="11627" operator="equal">
      <x:formula>0</x:formula>
    </x:cfRule>
    <x:cfRule type="cellIs" dxfId="1" priority="11628" operator="between">
      <x:formula>0</x:formula>
      <x:formula>$C$1</x:formula>
    </x:cfRule>
  </x:conditionalFormatting>
  <x:conditionalFormatting sqref="N211:N211">
    <x:cfRule type="cellIs" dxfId="0" priority="11629" operator="equal">
      <x:formula>0</x:formula>
    </x:cfRule>
    <x:cfRule type="cellIs" dxfId="1" priority="11630" operator="between">
      <x:formula>0</x:formula>
      <x:formula>$C$1</x:formula>
    </x:cfRule>
    <x:cfRule type="cellIs" dxfId="0" priority="11631" operator="equal">
      <x:formula>0</x:formula>
    </x:cfRule>
    <x:cfRule type="cellIs" dxfId="1" priority="11632" operator="between">
      <x:formula>0</x:formula>
      <x:formula>$C$1</x:formula>
    </x:cfRule>
  </x:conditionalFormatting>
  <x:conditionalFormatting sqref="O211:O211">
    <x:cfRule type="cellIs" dxfId="0" priority="11633" operator="equal">
      <x:formula>0</x:formula>
    </x:cfRule>
    <x:cfRule type="cellIs" dxfId="1" priority="11634" operator="between">
      <x:formula>0</x:formula>
      <x:formula>$C$1</x:formula>
    </x:cfRule>
    <x:cfRule type="cellIs" dxfId="0" priority="11635" operator="equal">
      <x:formula>0</x:formula>
    </x:cfRule>
    <x:cfRule type="cellIs" dxfId="1" priority="11636" operator="between">
      <x:formula>0</x:formula>
      <x:formula>$C$1</x:formula>
    </x:cfRule>
  </x:conditionalFormatting>
  <x:conditionalFormatting sqref="P211:P211">
    <x:cfRule type="cellIs" dxfId="0" priority="11637" operator="equal">
      <x:formula>0</x:formula>
    </x:cfRule>
    <x:cfRule type="cellIs" dxfId="1" priority="11638" operator="between">
      <x:formula>0</x:formula>
      <x:formula>$C$1</x:formula>
    </x:cfRule>
    <x:cfRule type="cellIs" dxfId="0" priority="11639" operator="equal">
      <x:formula>0</x:formula>
    </x:cfRule>
    <x:cfRule type="cellIs" dxfId="1" priority="11640" operator="between">
      <x:formula>0</x:formula>
      <x:formula>$C$1</x:formula>
    </x:cfRule>
  </x:conditionalFormatting>
  <x:conditionalFormatting sqref="Q211:Q211">
    <x:cfRule type="cellIs" dxfId="0" priority="11641" operator="equal">
      <x:formula>0</x:formula>
    </x:cfRule>
    <x:cfRule type="cellIs" dxfId="1" priority="11642" operator="between">
      <x:formula>0</x:formula>
      <x:formula>$C$1</x:formula>
    </x:cfRule>
    <x:cfRule type="cellIs" dxfId="0" priority="11643" operator="equal">
      <x:formula>0</x:formula>
    </x:cfRule>
    <x:cfRule type="cellIs" dxfId="1" priority="11644" operator="between">
      <x:formula>0</x:formula>
      <x:formula>$C$1</x:formula>
    </x:cfRule>
  </x:conditionalFormatting>
  <x:conditionalFormatting sqref="R211:R211">
    <x:cfRule type="cellIs" dxfId="0" priority="11645" operator="equal">
      <x:formula>0</x:formula>
    </x:cfRule>
    <x:cfRule type="cellIs" dxfId="1" priority="11646" operator="between">
      <x:formula>0</x:formula>
      <x:formula>$C$1</x:formula>
    </x:cfRule>
    <x:cfRule type="cellIs" dxfId="0" priority="11647" operator="equal">
      <x:formula>0</x:formula>
    </x:cfRule>
    <x:cfRule type="cellIs" dxfId="1" priority="11648" operator="between">
      <x:formula>0</x:formula>
      <x:formula>$C$1</x:formula>
    </x:cfRule>
  </x:conditionalFormatting>
  <x:conditionalFormatting sqref="E212:E212">
    <x:cfRule type="cellIs" dxfId="0" priority="11649" operator="equal">
      <x:formula>0</x:formula>
    </x:cfRule>
    <x:cfRule type="cellIs" dxfId="1" priority="11650" operator="between">
      <x:formula>0</x:formula>
      <x:formula>$C$1</x:formula>
    </x:cfRule>
    <x:cfRule type="cellIs" dxfId="0" priority="11651" operator="equal">
      <x:formula>0</x:formula>
    </x:cfRule>
    <x:cfRule type="cellIs" dxfId="1" priority="11652" operator="between">
      <x:formula>0</x:formula>
      <x:formula>$C$1</x:formula>
    </x:cfRule>
  </x:conditionalFormatting>
  <x:conditionalFormatting sqref="F212:F212">
    <x:cfRule type="cellIs" dxfId="0" priority="11653" operator="equal">
      <x:formula>0</x:formula>
    </x:cfRule>
    <x:cfRule type="cellIs" dxfId="1" priority="11654" operator="between">
      <x:formula>0</x:formula>
      <x:formula>$C$1</x:formula>
    </x:cfRule>
    <x:cfRule type="cellIs" dxfId="0" priority="11655" operator="equal">
      <x:formula>0</x:formula>
    </x:cfRule>
    <x:cfRule type="cellIs" dxfId="1" priority="11656" operator="between">
      <x:formula>0</x:formula>
      <x:formula>$C$1</x:formula>
    </x:cfRule>
  </x:conditionalFormatting>
  <x:conditionalFormatting sqref="G212:G212">
    <x:cfRule type="cellIs" dxfId="0" priority="11657" operator="equal">
      <x:formula>0</x:formula>
    </x:cfRule>
    <x:cfRule type="cellIs" dxfId="1" priority="11658" operator="between">
      <x:formula>0</x:formula>
      <x:formula>$C$1</x:formula>
    </x:cfRule>
    <x:cfRule type="cellIs" dxfId="0" priority="11659" operator="equal">
      <x:formula>0</x:formula>
    </x:cfRule>
    <x:cfRule type="cellIs" dxfId="1" priority="11660" operator="between">
      <x:formula>0</x:formula>
      <x:formula>$C$1</x:formula>
    </x:cfRule>
  </x:conditionalFormatting>
  <x:conditionalFormatting sqref="H212:H212">
    <x:cfRule type="cellIs" dxfId="0" priority="11661" operator="equal">
      <x:formula>0</x:formula>
    </x:cfRule>
    <x:cfRule type="cellIs" dxfId="1" priority="11662" operator="between">
      <x:formula>0</x:formula>
      <x:formula>$C$1</x:formula>
    </x:cfRule>
    <x:cfRule type="cellIs" dxfId="0" priority="11663" operator="equal">
      <x:formula>0</x:formula>
    </x:cfRule>
    <x:cfRule type="cellIs" dxfId="1" priority="11664" operator="between">
      <x:formula>0</x:formula>
      <x:formula>$C$1</x:formula>
    </x:cfRule>
  </x:conditionalFormatting>
  <x:conditionalFormatting sqref="I212:I212">
    <x:cfRule type="cellIs" dxfId="0" priority="11665" operator="equal">
      <x:formula>0</x:formula>
    </x:cfRule>
    <x:cfRule type="cellIs" dxfId="1" priority="11666" operator="between">
      <x:formula>0</x:formula>
      <x:formula>$C$1</x:formula>
    </x:cfRule>
    <x:cfRule type="cellIs" dxfId="0" priority="11667" operator="equal">
      <x:formula>0</x:formula>
    </x:cfRule>
    <x:cfRule type="cellIs" dxfId="1" priority="11668" operator="between">
      <x:formula>0</x:formula>
      <x:formula>$C$1</x:formula>
    </x:cfRule>
  </x:conditionalFormatting>
  <x:conditionalFormatting sqref="J212:J212">
    <x:cfRule type="cellIs" dxfId="0" priority="11669" operator="equal">
      <x:formula>0</x:formula>
    </x:cfRule>
    <x:cfRule type="cellIs" dxfId="1" priority="11670" operator="between">
      <x:formula>0</x:formula>
      <x:formula>$C$1</x:formula>
    </x:cfRule>
    <x:cfRule type="cellIs" dxfId="0" priority="11671" operator="equal">
      <x:formula>0</x:formula>
    </x:cfRule>
    <x:cfRule type="cellIs" dxfId="1" priority="11672" operator="between">
      <x:formula>0</x:formula>
      <x:formula>$C$1</x:formula>
    </x:cfRule>
  </x:conditionalFormatting>
  <x:conditionalFormatting sqref="K212:K212">
    <x:cfRule type="cellIs" dxfId="0" priority="11673" operator="equal">
      <x:formula>0</x:formula>
    </x:cfRule>
    <x:cfRule type="cellIs" dxfId="1" priority="11674" operator="between">
      <x:formula>0</x:formula>
      <x:formula>$C$1</x:formula>
    </x:cfRule>
    <x:cfRule type="cellIs" dxfId="0" priority="11675" operator="equal">
      <x:formula>0</x:formula>
    </x:cfRule>
    <x:cfRule type="cellIs" dxfId="1" priority="11676" operator="between">
      <x:formula>0</x:formula>
      <x:formula>$C$1</x:formula>
    </x:cfRule>
  </x:conditionalFormatting>
  <x:conditionalFormatting sqref="L212:L212">
    <x:cfRule type="cellIs" dxfId="0" priority="11677" operator="equal">
      <x:formula>0</x:formula>
    </x:cfRule>
    <x:cfRule type="cellIs" dxfId="1" priority="11678" operator="between">
      <x:formula>0</x:formula>
      <x:formula>$C$1</x:formula>
    </x:cfRule>
    <x:cfRule type="cellIs" dxfId="0" priority="11679" operator="equal">
      <x:formula>0</x:formula>
    </x:cfRule>
    <x:cfRule type="cellIs" dxfId="1" priority="11680" operator="between">
      <x:formula>0</x:formula>
      <x:formula>$C$1</x:formula>
    </x:cfRule>
  </x:conditionalFormatting>
  <x:conditionalFormatting sqref="M212:M212">
    <x:cfRule type="cellIs" dxfId="0" priority="11681" operator="equal">
      <x:formula>0</x:formula>
    </x:cfRule>
    <x:cfRule type="cellIs" dxfId="1" priority="11682" operator="between">
      <x:formula>0</x:formula>
      <x:formula>$C$1</x:formula>
    </x:cfRule>
    <x:cfRule type="cellIs" dxfId="0" priority="11683" operator="equal">
      <x:formula>0</x:formula>
    </x:cfRule>
    <x:cfRule type="cellIs" dxfId="1" priority="11684" operator="between">
      <x:formula>0</x:formula>
      <x:formula>$C$1</x:formula>
    </x:cfRule>
  </x:conditionalFormatting>
  <x:conditionalFormatting sqref="N212:N212">
    <x:cfRule type="cellIs" dxfId="0" priority="11685" operator="equal">
      <x:formula>0</x:formula>
    </x:cfRule>
    <x:cfRule type="cellIs" dxfId="1" priority="11686" operator="between">
      <x:formula>0</x:formula>
      <x:formula>$C$1</x:formula>
    </x:cfRule>
    <x:cfRule type="cellIs" dxfId="0" priority="11687" operator="equal">
      <x:formula>0</x:formula>
    </x:cfRule>
    <x:cfRule type="cellIs" dxfId="1" priority="11688" operator="between">
      <x:formula>0</x:formula>
      <x:formula>$C$1</x:formula>
    </x:cfRule>
  </x:conditionalFormatting>
  <x:conditionalFormatting sqref="O212:O212">
    <x:cfRule type="cellIs" dxfId="0" priority="11689" operator="equal">
      <x:formula>0</x:formula>
    </x:cfRule>
    <x:cfRule type="cellIs" dxfId="1" priority="11690" operator="between">
      <x:formula>0</x:formula>
      <x:formula>$C$1</x:formula>
    </x:cfRule>
    <x:cfRule type="cellIs" dxfId="0" priority="11691" operator="equal">
      <x:formula>0</x:formula>
    </x:cfRule>
    <x:cfRule type="cellIs" dxfId="1" priority="11692" operator="between">
      <x:formula>0</x:formula>
      <x:formula>$C$1</x:formula>
    </x:cfRule>
  </x:conditionalFormatting>
  <x:conditionalFormatting sqref="P212:P212">
    <x:cfRule type="cellIs" dxfId="0" priority="11693" operator="equal">
      <x:formula>0</x:formula>
    </x:cfRule>
    <x:cfRule type="cellIs" dxfId="1" priority="11694" operator="between">
      <x:formula>0</x:formula>
      <x:formula>$C$1</x:formula>
    </x:cfRule>
    <x:cfRule type="cellIs" dxfId="0" priority="11695" operator="equal">
      <x:formula>0</x:formula>
    </x:cfRule>
    <x:cfRule type="cellIs" dxfId="1" priority="11696" operator="between">
      <x:formula>0</x:formula>
      <x:formula>$C$1</x:formula>
    </x:cfRule>
  </x:conditionalFormatting>
  <x:conditionalFormatting sqref="Q212:Q212">
    <x:cfRule type="cellIs" dxfId="0" priority="11697" operator="equal">
      <x:formula>0</x:formula>
    </x:cfRule>
    <x:cfRule type="cellIs" dxfId="1" priority="11698" operator="between">
      <x:formula>0</x:formula>
      <x:formula>$C$1</x:formula>
    </x:cfRule>
    <x:cfRule type="cellIs" dxfId="0" priority="11699" operator="equal">
      <x:formula>0</x:formula>
    </x:cfRule>
    <x:cfRule type="cellIs" dxfId="1" priority="11700" operator="between">
      <x:formula>0</x:formula>
      <x:formula>$C$1</x:formula>
    </x:cfRule>
  </x:conditionalFormatting>
  <x:conditionalFormatting sqref="R212:R212">
    <x:cfRule type="cellIs" dxfId="0" priority="11701" operator="equal">
      <x:formula>0</x:formula>
    </x:cfRule>
    <x:cfRule type="cellIs" dxfId="1" priority="11702" operator="between">
      <x:formula>0</x:formula>
      <x:formula>$C$1</x:formula>
    </x:cfRule>
    <x:cfRule type="cellIs" dxfId="0" priority="11703" operator="equal">
      <x:formula>0</x:formula>
    </x:cfRule>
    <x:cfRule type="cellIs" dxfId="1" priority="11704" operator="between">
      <x:formula>0</x:formula>
      <x:formula>$C$1</x:formula>
    </x:cfRule>
  </x:conditionalFormatting>
  <x:conditionalFormatting sqref="E213:E213">
    <x:cfRule type="cellIs" dxfId="0" priority="11705" operator="equal">
      <x:formula>0</x:formula>
    </x:cfRule>
    <x:cfRule type="cellIs" dxfId="1" priority="11706" operator="between">
      <x:formula>0</x:formula>
      <x:formula>$C$1</x:formula>
    </x:cfRule>
    <x:cfRule type="cellIs" dxfId="0" priority="11707" operator="equal">
      <x:formula>0</x:formula>
    </x:cfRule>
    <x:cfRule type="cellIs" dxfId="1" priority="11708" operator="between">
      <x:formula>0</x:formula>
      <x:formula>$C$1</x:formula>
    </x:cfRule>
  </x:conditionalFormatting>
  <x:conditionalFormatting sqref="F213:F213">
    <x:cfRule type="cellIs" dxfId="0" priority="11709" operator="equal">
      <x:formula>0</x:formula>
    </x:cfRule>
    <x:cfRule type="cellIs" dxfId="1" priority="11710" operator="between">
      <x:formula>0</x:formula>
      <x:formula>$C$1</x:formula>
    </x:cfRule>
    <x:cfRule type="cellIs" dxfId="0" priority="11711" operator="equal">
      <x:formula>0</x:formula>
    </x:cfRule>
    <x:cfRule type="cellIs" dxfId="1" priority="11712" operator="between">
      <x:formula>0</x:formula>
      <x:formula>$C$1</x:formula>
    </x:cfRule>
  </x:conditionalFormatting>
  <x:conditionalFormatting sqref="G213:G213">
    <x:cfRule type="cellIs" dxfId="0" priority="11713" operator="equal">
      <x:formula>0</x:formula>
    </x:cfRule>
    <x:cfRule type="cellIs" dxfId="1" priority="11714" operator="between">
      <x:formula>0</x:formula>
      <x:formula>$C$1</x:formula>
    </x:cfRule>
    <x:cfRule type="cellIs" dxfId="0" priority="11715" operator="equal">
      <x:formula>0</x:formula>
    </x:cfRule>
    <x:cfRule type="cellIs" dxfId="1" priority="11716" operator="between">
      <x:formula>0</x:formula>
      <x:formula>$C$1</x:formula>
    </x:cfRule>
  </x:conditionalFormatting>
  <x:conditionalFormatting sqref="H213:H213">
    <x:cfRule type="cellIs" dxfId="0" priority="11717" operator="equal">
      <x:formula>0</x:formula>
    </x:cfRule>
    <x:cfRule type="cellIs" dxfId="1" priority="11718" operator="between">
      <x:formula>0</x:formula>
      <x:formula>$C$1</x:formula>
    </x:cfRule>
    <x:cfRule type="cellIs" dxfId="0" priority="11719" operator="equal">
      <x:formula>0</x:formula>
    </x:cfRule>
    <x:cfRule type="cellIs" dxfId="1" priority="11720" operator="between">
      <x:formula>0</x:formula>
      <x:formula>$C$1</x:formula>
    </x:cfRule>
  </x:conditionalFormatting>
  <x:conditionalFormatting sqref="I213:I213">
    <x:cfRule type="cellIs" dxfId="0" priority="11721" operator="equal">
      <x:formula>0</x:formula>
    </x:cfRule>
    <x:cfRule type="cellIs" dxfId="1" priority="11722" operator="between">
      <x:formula>0</x:formula>
      <x:formula>$C$1</x:formula>
    </x:cfRule>
    <x:cfRule type="cellIs" dxfId="0" priority="11723" operator="equal">
      <x:formula>0</x:formula>
    </x:cfRule>
    <x:cfRule type="cellIs" dxfId="1" priority="11724" operator="between">
      <x:formula>0</x:formula>
      <x:formula>$C$1</x:formula>
    </x:cfRule>
  </x:conditionalFormatting>
  <x:conditionalFormatting sqref="J213:J213">
    <x:cfRule type="cellIs" dxfId="0" priority="11725" operator="equal">
      <x:formula>0</x:formula>
    </x:cfRule>
    <x:cfRule type="cellIs" dxfId="1" priority="11726" operator="between">
      <x:formula>0</x:formula>
      <x:formula>$C$1</x:formula>
    </x:cfRule>
    <x:cfRule type="cellIs" dxfId="0" priority="11727" operator="equal">
      <x:formula>0</x:formula>
    </x:cfRule>
    <x:cfRule type="cellIs" dxfId="1" priority="11728" operator="between">
      <x:formula>0</x:formula>
      <x:formula>$C$1</x:formula>
    </x:cfRule>
  </x:conditionalFormatting>
  <x:conditionalFormatting sqref="K213:K213">
    <x:cfRule type="cellIs" dxfId="0" priority="11729" operator="equal">
      <x:formula>0</x:formula>
    </x:cfRule>
    <x:cfRule type="cellIs" dxfId="1" priority="11730" operator="between">
      <x:formula>0</x:formula>
      <x:formula>$C$1</x:formula>
    </x:cfRule>
    <x:cfRule type="cellIs" dxfId="0" priority="11731" operator="equal">
      <x:formula>0</x:formula>
    </x:cfRule>
    <x:cfRule type="cellIs" dxfId="1" priority="11732" operator="between">
      <x:formula>0</x:formula>
      <x:formula>$C$1</x:formula>
    </x:cfRule>
  </x:conditionalFormatting>
  <x:conditionalFormatting sqref="L213:L213">
    <x:cfRule type="cellIs" dxfId="0" priority="11733" operator="equal">
      <x:formula>0</x:formula>
    </x:cfRule>
    <x:cfRule type="cellIs" dxfId="1" priority="11734" operator="between">
      <x:formula>0</x:formula>
      <x:formula>$C$1</x:formula>
    </x:cfRule>
    <x:cfRule type="cellIs" dxfId="0" priority="11735" operator="equal">
      <x:formula>0</x:formula>
    </x:cfRule>
    <x:cfRule type="cellIs" dxfId="1" priority="11736" operator="between">
      <x:formula>0</x:formula>
      <x:formula>$C$1</x:formula>
    </x:cfRule>
  </x:conditionalFormatting>
  <x:conditionalFormatting sqref="M213:M213">
    <x:cfRule type="cellIs" dxfId="0" priority="11737" operator="equal">
      <x:formula>0</x:formula>
    </x:cfRule>
    <x:cfRule type="cellIs" dxfId="1" priority="11738" operator="between">
      <x:formula>0</x:formula>
      <x:formula>$C$1</x:formula>
    </x:cfRule>
    <x:cfRule type="cellIs" dxfId="0" priority="11739" operator="equal">
      <x:formula>0</x:formula>
    </x:cfRule>
    <x:cfRule type="cellIs" dxfId="1" priority="11740" operator="between">
      <x:formula>0</x:formula>
      <x:formula>$C$1</x:formula>
    </x:cfRule>
  </x:conditionalFormatting>
  <x:conditionalFormatting sqref="N213:N213">
    <x:cfRule type="cellIs" dxfId="0" priority="11741" operator="equal">
      <x:formula>0</x:formula>
    </x:cfRule>
    <x:cfRule type="cellIs" dxfId="1" priority="11742" operator="between">
      <x:formula>0</x:formula>
      <x:formula>$C$1</x:formula>
    </x:cfRule>
    <x:cfRule type="cellIs" dxfId="0" priority="11743" operator="equal">
      <x:formula>0</x:formula>
    </x:cfRule>
    <x:cfRule type="cellIs" dxfId="1" priority="11744" operator="between">
      <x:formula>0</x:formula>
      <x:formula>$C$1</x:formula>
    </x:cfRule>
  </x:conditionalFormatting>
  <x:conditionalFormatting sqref="O213:O213">
    <x:cfRule type="cellIs" dxfId="0" priority="11745" operator="equal">
      <x:formula>0</x:formula>
    </x:cfRule>
    <x:cfRule type="cellIs" dxfId="1" priority="11746" operator="between">
      <x:formula>0</x:formula>
      <x:formula>$C$1</x:formula>
    </x:cfRule>
    <x:cfRule type="cellIs" dxfId="0" priority="11747" operator="equal">
      <x:formula>0</x:formula>
    </x:cfRule>
    <x:cfRule type="cellIs" dxfId="1" priority="11748" operator="between">
      <x:formula>0</x:formula>
      <x:formula>$C$1</x:formula>
    </x:cfRule>
  </x:conditionalFormatting>
  <x:conditionalFormatting sqref="P213:P213">
    <x:cfRule type="cellIs" dxfId="0" priority="11749" operator="equal">
      <x:formula>0</x:formula>
    </x:cfRule>
    <x:cfRule type="cellIs" dxfId="1" priority="11750" operator="between">
      <x:formula>0</x:formula>
      <x:formula>$C$1</x:formula>
    </x:cfRule>
    <x:cfRule type="cellIs" dxfId="0" priority="11751" operator="equal">
      <x:formula>0</x:formula>
    </x:cfRule>
    <x:cfRule type="cellIs" dxfId="1" priority="11752" operator="between">
      <x:formula>0</x:formula>
      <x:formula>$C$1</x:formula>
    </x:cfRule>
  </x:conditionalFormatting>
  <x:conditionalFormatting sqref="Q213:Q213">
    <x:cfRule type="cellIs" dxfId="0" priority="11753" operator="equal">
      <x:formula>0</x:formula>
    </x:cfRule>
    <x:cfRule type="cellIs" dxfId="1" priority="11754" operator="between">
      <x:formula>0</x:formula>
      <x:formula>$C$1</x:formula>
    </x:cfRule>
    <x:cfRule type="cellIs" dxfId="0" priority="11755" operator="equal">
      <x:formula>0</x:formula>
    </x:cfRule>
    <x:cfRule type="cellIs" dxfId="1" priority="11756" operator="between">
      <x:formula>0</x:formula>
      <x:formula>$C$1</x:formula>
    </x:cfRule>
  </x:conditionalFormatting>
  <x:conditionalFormatting sqref="R213:R213">
    <x:cfRule type="cellIs" dxfId="0" priority="11757" operator="equal">
      <x:formula>0</x:formula>
    </x:cfRule>
    <x:cfRule type="cellIs" dxfId="1" priority="11758" operator="between">
      <x:formula>0</x:formula>
      <x:formula>$C$1</x:formula>
    </x:cfRule>
    <x:cfRule type="cellIs" dxfId="0" priority="11759" operator="equal">
      <x:formula>0</x:formula>
    </x:cfRule>
    <x:cfRule type="cellIs" dxfId="1" priority="11760" operator="between">
      <x:formula>0</x:formula>
      <x:formula>$C$1</x:formula>
    </x:cfRule>
  </x:conditionalFormatting>
  <x:conditionalFormatting sqref="E214:E214">
    <x:cfRule type="cellIs" dxfId="0" priority="11761" operator="equal">
      <x:formula>0</x:formula>
    </x:cfRule>
    <x:cfRule type="cellIs" dxfId="1" priority="11762" operator="between">
      <x:formula>0</x:formula>
      <x:formula>$C$1</x:formula>
    </x:cfRule>
    <x:cfRule type="cellIs" dxfId="0" priority="11763" operator="equal">
      <x:formula>0</x:formula>
    </x:cfRule>
    <x:cfRule type="cellIs" dxfId="1" priority="11764" operator="between">
      <x:formula>0</x:formula>
      <x:formula>$C$1</x:formula>
    </x:cfRule>
  </x:conditionalFormatting>
  <x:conditionalFormatting sqref="F214:F214">
    <x:cfRule type="cellIs" dxfId="0" priority="11765" operator="equal">
      <x:formula>0</x:formula>
    </x:cfRule>
    <x:cfRule type="cellIs" dxfId="1" priority="11766" operator="between">
      <x:formula>0</x:formula>
      <x:formula>$C$1</x:formula>
    </x:cfRule>
    <x:cfRule type="cellIs" dxfId="0" priority="11767" operator="equal">
      <x:formula>0</x:formula>
    </x:cfRule>
    <x:cfRule type="cellIs" dxfId="1" priority="11768" operator="between">
      <x:formula>0</x:formula>
      <x:formula>$C$1</x:formula>
    </x:cfRule>
  </x:conditionalFormatting>
  <x:conditionalFormatting sqref="G214:G214">
    <x:cfRule type="cellIs" dxfId="0" priority="11769" operator="equal">
      <x:formula>0</x:formula>
    </x:cfRule>
    <x:cfRule type="cellIs" dxfId="1" priority="11770" operator="between">
      <x:formula>0</x:formula>
      <x:formula>$C$1</x:formula>
    </x:cfRule>
    <x:cfRule type="cellIs" dxfId="0" priority="11771" operator="equal">
      <x:formula>0</x:formula>
    </x:cfRule>
    <x:cfRule type="cellIs" dxfId="1" priority="11772" operator="between">
      <x:formula>0</x:formula>
      <x:formula>$C$1</x:formula>
    </x:cfRule>
  </x:conditionalFormatting>
  <x:conditionalFormatting sqref="H214:H214">
    <x:cfRule type="cellIs" dxfId="0" priority="11773" operator="equal">
      <x:formula>0</x:formula>
    </x:cfRule>
    <x:cfRule type="cellIs" dxfId="1" priority="11774" operator="between">
      <x:formula>0</x:formula>
      <x:formula>$C$1</x:formula>
    </x:cfRule>
    <x:cfRule type="cellIs" dxfId="0" priority="11775" operator="equal">
      <x:formula>0</x:formula>
    </x:cfRule>
    <x:cfRule type="cellIs" dxfId="1" priority="11776" operator="between">
      <x:formula>0</x:formula>
      <x:formula>$C$1</x:formula>
    </x:cfRule>
  </x:conditionalFormatting>
  <x:conditionalFormatting sqref="I214:I214">
    <x:cfRule type="cellIs" dxfId="0" priority="11777" operator="equal">
      <x:formula>0</x:formula>
    </x:cfRule>
    <x:cfRule type="cellIs" dxfId="1" priority="11778" operator="between">
      <x:formula>0</x:formula>
      <x:formula>$C$1</x:formula>
    </x:cfRule>
    <x:cfRule type="cellIs" dxfId="0" priority="11779" operator="equal">
      <x:formula>0</x:formula>
    </x:cfRule>
    <x:cfRule type="cellIs" dxfId="1" priority="11780" operator="between">
      <x:formula>0</x:formula>
      <x:formula>$C$1</x:formula>
    </x:cfRule>
  </x:conditionalFormatting>
  <x:conditionalFormatting sqref="J214:J214">
    <x:cfRule type="cellIs" dxfId="0" priority="11781" operator="equal">
      <x:formula>0</x:formula>
    </x:cfRule>
    <x:cfRule type="cellIs" dxfId="1" priority="11782" operator="between">
      <x:formula>0</x:formula>
      <x:formula>$C$1</x:formula>
    </x:cfRule>
    <x:cfRule type="cellIs" dxfId="0" priority="11783" operator="equal">
      <x:formula>0</x:formula>
    </x:cfRule>
    <x:cfRule type="cellIs" dxfId="1" priority="11784" operator="between">
      <x:formula>0</x:formula>
      <x:formula>$C$1</x:formula>
    </x:cfRule>
  </x:conditionalFormatting>
  <x:conditionalFormatting sqref="K214:K214">
    <x:cfRule type="cellIs" dxfId="0" priority="11785" operator="equal">
      <x:formula>0</x:formula>
    </x:cfRule>
    <x:cfRule type="cellIs" dxfId="1" priority="11786" operator="between">
      <x:formula>0</x:formula>
      <x:formula>$C$1</x:formula>
    </x:cfRule>
    <x:cfRule type="cellIs" dxfId="0" priority="11787" operator="equal">
      <x:formula>0</x:formula>
    </x:cfRule>
    <x:cfRule type="cellIs" dxfId="1" priority="11788" operator="between">
      <x:formula>0</x:formula>
      <x:formula>$C$1</x:formula>
    </x:cfRule>
  </x:conditionalFormatting>
  <x:conditionalFormatting sqref="L214:L214">
    <x:cfRule type="cellIs" dxfId="0" priority="11789" operator="equal">
      <x:formula>0</x:formula>
    </x:cfRule>
    <x:cfRule type="cellIs" dxfId="1" priority="11790" operator="between">
      <x:formula>0</x:formula>
      <x:formula>$C$1</x:formula>
    </x:cfRule>
    <x:cfRule type="cellIs" dxfId="0" priority="11791" operator="equal">
      <x:formula>0</x:formula>
    </x:cfRule>
    <x:cfRule type="cellIs" dxfId="1" priority="11792" operator="between">
      <x:formula>0</x:formula>
      <x:formula>$C$1</x:formula>
    </x:cfRule>
  </x:conditionalFormatting>
  <x:conditionalFormatting sqref="M214:M214">
    <x:cfRule type="cellIs" dxfId="0" priority="11793" operator="equal">
      <x:formula>0</x:formula>
    </x:cfRule>
    <x:cfRule type="cellIs" dxfId="1" priority="11794" operator="between">
      <x:formula>0</x:formula>
      <x:formula>$C$1</x:formula>
    </x:cfRule>
    <x:cfRule type="cellIs" dxfId="0" priority="11795" operator="equal">
      <x:formula>0</x:formula>
    </x:cfRule>
    <x:cfRule type="cellIs" dxfId="1" priority="11796" operator="between">
      <x:formula>0</x:formula>
      <x:formula>$C$1</x:formula>
    </x:cfRule>
  </x:conditionalFormatting>
  <x:conditionalFormatting sqref="N214:N214">
    <x:cfRule type="cellIs" dxfId="0" priority="11797" operator="equal">
      <x:formula>0</x:formula>
    </x:cfRule>
    <x:cfRule type="cellIs" dxfId="1" priority="11798" operator="between">
      <x:formula>0</x:formula>
      <x:formula>$C$1</x:formula>
    </x:cfRule>
    <x:cfRule type="cellIs" dxfId="0" priority="11799" operator="equal">
      <x:formula>0</x:formula>
    </x:cfRule>
    <x:cfRule type="cellIs" dxfId="1" priority="11800" operator="between">
      <x:formula>0</x:formula>
      <x:formula>$C$1</x:formula>
    </x:cfRule>
  </x:conditionalFormatting>
  <x:conditionalFormatting sqref="O214:O214">
    <x:cfRule type="cellIs" dxfId="0" priority="11801" operator="equal">
      <x:formula>0</x:formula>
    </x:cfRule>
    <x:cfRule type="cellIs" dxfId="1" priority="11802" operator="between">
      <x:formula>0</x:formula>
      <x:formula>$C$1</x:formula>
    </x:cfRule>
    <x:cfRule type="cellIs" dxfId="0" priority="11803" operator="equal">
      <x:formula>0</x:formula>
    </x:cfRule>
    <x:cfRule type="cellIs" dxfId="1" priority="11804" operator="between">
      <x:formula>0</x:formula>
      <x:formula>$C$1</x:formula>
    </x:cfRule>
  </x:conditionalFormatting>
  <x:conditionalFormatting sqref="P214:P214">
    <x:cfRule type="cellIs" dxfId="0" priority="11805" operator="equal">
      <x:formula>0</x:formula>
    </x:cfRule>
    <x:cfRule type="cellIs" dxfId="1" priority="11806" operator="between">
      <x:formula>0</x:formula>
      <x:formula>$C$1</x:formula>
    </x:cfRule>
    <x:cfRule type="cellIs" dxfId="0" priority="11807" operator="equal">
      <x:formula>0</x:formula>
    </x:cfRule>
    <x:cfRule type="cellIs" dxfId="1" priority="11808" operator="between">
      <x:formula>0</x:formula>
      <x:formula>$C$1</x:formula>
    </x:cfRule>
  </x:conditionalFormatting>
  <x:conditionalFormatting sqref="Q214:Q214">
    <x:cfRule type="cellIs" dxfId="0" priority="11809" operator="equal">
      <x:formula>0</x:formula>
    </x:cfRule>
    <x:cfRule type="cellIs" dxfId="1" priority="11810" operator="between">
      <x:formula>0</x:formula>
      <x:formula>$C$1</x:formula>
    </x:cfRule>
    <x:cfRule type="cellIs" dxfId="0" priority="11811" operator="equal">
      <x:formula>0</x:formula>
    </x:cfRule>
    <x:cfRule type="cellIs" dxfId="1" priority="11812" operator="between">
      <x:formula>0</x:formula>
      <x:formula>$C$1</x:formula>
    </x:cfRule>
  </x:conditionalFormatting>
  <x:conditionalFormatting sqref="R214:R214">
    <x:cfRule type="cellIs" dxfId="0" priority="11813" operator="equal">
      <x:formula>0</x:formula>
    </x:cfRule>
    <x:cfRule type="cellIs" dxfId="1" priority="11814" operator="between">
      <x:formula>0</x:formula>
      <x:formula>$C$1</x:formula>
    </x:cfRule>
    <x:cfRule type="cellIs" dxfId="0" priority="11815" operator="equal">
      <x:formula>0</x:formula>
    </x:cfRule>
    <x:cfRule type="cellIs" dxfId="1" priority="11816" operator="between">
      <x:formula>0</x:formula>
      <x:formula>$C$1</x:formula>
    </x:cfRule>
  </x:conditionalFormatting>
  <x:conditionalFormatting sqref="E215:E215">
    <x:cfRule type="cellIs" dxfId="0" priority="11817" operator="equal">
      <x:formula>0</x:formula>
    </x:cfRule>
    <x:cfRule type="cellIs" dxfId="1" priority="11818" operator="between">
      <x:formula>0</x:formula>
      <x:formula>$C$1</x:formula>
    </x:cfRule>
    <x:cfRule type="cellIs" dxfId="0" priority="11819" operator="equal">
      <x:formula>0</x:formula>
    </x:cfRule>
    <x:cfRule type="cellIs" dxfId="1" priority="11820" operator="between">
      <x:formula>0</x:formula>
      <x:formula>$C$1</x:formula>
    </x:cfRule>
  </x:conditionalFormatting>
  <x:conditionalFormatting sqref="F215:F215">
    <x:cfRule type="cellIs" dxfId="0" priority="11821" operator="equal">
      <x:formula>0</x:formula>
    </x:cfRule>
    <x:cfRule type="cellIs" dxfId="1" priority="11822" operator="between">
      <x:formula>0</x:formula>
      <x:formula>$C$1</x:formula>
    </x:cfRule>
    <x:cfRule type="cellIs" dxfId="0" priority="11823" operator="equal">
      <x:formula>0</x:formula>
    </x:cfRule>
    <x:cfRule type="cellIs" dxfId="1" priority="11824" operator="between">
      <x:formula>0</x:formula>
      <x:formula>$C$1</x:formula>
    </x:cfRule>
  </x:conditionalFormatting>
  <x:conditionalFormatting sqref="G215:G215">
    <x:cfRule type="cellIs" dxfId="0" priority="11825" operator="equal">
      <x:formula>0</x:formula>
    </x:cfRule>
    <x:cfRule type="cellIs" dxfId="1" priority="11826" operator="between">
      <x:formula>0</x:formula>
      <x:formula>$C$1</x:formula>
    </x:cfRule>
    <x:cfRule type="cellIs" dxfId="0" priority="11827" operator="equal">
      <x:formula>0</x:formula>
    </x:cfRule>
    <x:cfRule type="cellIs" dxfId="1" priority="11828" operator="between">
      <x:formula>0</x:formula>
      <x:formula>$C$1</x:formula>
    </x:cfRule>
  </x:conditionalFormatting>
  <x:conditionalFormatting sqref="H215:H215">
    <x:cfRule type="cellIs" dxfId="0" priority="11829" operator="equal">
      <x:formula>0</x:formula>
    </x:cfRule>
    <x:cfRule type="cellIs" dxfId="1" priority="11830" operator="between">
      <x:formula>0</x:formula>
      <x:formula>$C$1</x:formula>
    </x:cfRule>
    <x:cfRule type="cellIs" dxfId="0" priority="11831" operator="equal">
      <x:formula>0</x:formula>
    </x:cfRule>
    <x:cfRule type="cellIs" dxfId="1" priority="11832" operator="between">
      <x:formula>0</x:formula>
      <x:formula>$C$1</x:formula>
    </x:cfRule>
  </x:conditionalFormatting>
  <x:conditionalFormatting sqref="I215:I215">
    <x:cfRule type="cellIs" dxfId="0" priority="11833" operator="equal">
      <x:formula>0</x:formula>
    </x:cfRule>
    <x:cfRule type="cellIs" dxfId="1" priority="11834" operator="between">
      <x:formula>0</x:formula>
      <x:formula>$C$1</x:formula>
    </x:cfRule>
    <x:cfRule type="cellIs" dxfId="0" priority="11835" operator="equal">
      <x:formula>0</x:formula>
    </x:cfRule>
    <x:cfRule type="cellIs" dxfId="1" priority="11836" operator="between">
      <x:formula>0</x:formula>
      <x:formula>$C$1</x:formula>
    </x:cfRule>
  </x:conditionalFormatting>
  <x:conditionalFormatting sqref="J215:J215">
    <x:cfRule type="cellIs" dxfId="0" priority="11837" operator="equal">
      <x:formula>0</x:formula>
    </x:cfRule>
    <x:cfRule type="cellIs" dxfId="1" priority="11838" operator="between">
      <x:formula>0</x:formula>
      <x:formula>$C$1</x:formula>
    </x:cfRule>
    <x:cfRule type="cellIs" dxfId="0" priority="11839" operator="equal">
      <x:formula>0</x:formula>
    </x:cfRule>
    <x:cfRule type="cellIs" dxfId="1" priority="11840" operator="between">
      <x:formula>0</x:formula>
      <x:formula>$C$1</x:formula>
    </x:cfRule>
  </x:conditionalFormatting>
  <x:conditionalFormatting sqref="K215:K215">
    <x:cfRule type="cellIs" dxfId="0" priority="11841" operator="equal">
      <x:formula>0</x:formula>
    </x:cfRule>
    <x:cfRule type="cellIs" dxfId="1" priority="11842" operator="between">
      <x:formula>0</x:formula>
      <x:formula>$C$1</x:formula>
    </x:cfRule>
    <x:cfRule type="cellIs" dxfId="0" priority="11843" operator="equal">
      <x:formula>0</x:formula>
    </x:cfRule>
    <x:cfRule type="cellIs" dxfId="1" priority="11844" operator="between">
      <x:formula>0</x:formula>
      <x:formula>$C$1</x:formula>
    </x:cfRule>
  </x:conditionalFormatting>
  <x:conditionalFormatting sqref="L215:L215">
    <x:cfRule type="cellIs" dxfId="0" priority="11845" operator="equal">
      <x:formula>0</x:formula>
    </x:cfRule>
    <x:cfRule type="cellIs" dxfId="1" priority="11846" operator="between">
      <x:formula>0</x:formula>
      <x:formula>$C$1</x:formula>
    </x:cfRule>
    <x:cfRule type="cellIs" dxfId="0" priority="11847" operator="equal">
      <x:formula>0</x:formula>
    </x:cfRule>
    <x:cfRule type="cellIs" dxfId="1" priority="11848" operator="between">
      <x:formula>0</x:formula>
      <x:formula>$C$1</x:formula>
    </x:cfRule>
  </x:conditionalFormatting>
  <x:conditionalFormatting sqref="M215:M215">
    <x:cfRule type="cellIs" dxfId="0" priority="11849" operator="equal">
      <x:formula>0</x:formula>
    </x:cfRule>
    <x:cfRule type="cellIs" dxfId="1" priority="11850" operator="between">
      <x:formula>0</x:formula>
      <x:formula>$C$1</x:formula>
    </x:cfRule>
    <x:cfRule type="cellIs" dxfId="0" priority="11851" operator="equal">
      <x:formula>0</x:formula>
    </x:cfRule>
    <x:cfRule type="cellIs" dxfId="1" priority="11852" operator="between">
      <x:formula>0</x:formula>
      <x:formula>$C$1</x:formula>
    </x:cfRule>
  </x:conditionalFormatting>
  <x:conditionalFormatting sqref="N215:N215">
    <x:cfRule type="cellIs" dxfId="0" priority="11853" operator="equal">
      <x:formula>0</x:formula>
    </x:cfRule>
    <x:cfRule type="cellIs" dxfId="1" priority="11854" operator="between">
      <x:formula>0</x:formula>
      <x:formula>$C$1</x:formula>
    </x:cfRule>
    <x:cfRule type="cellIs" dxfId="0" priority="11855" operator="equal">
      <x:formula>0</x:formula>
    </x:cfRule>
    <x:cfRule type="cellIs" dxfId="1" priority="11856" operator="between">
      <x:formula>0</x:formula>
      <x:formula>$C$1</x:formula>
    </x:cfRule>
  </x:conditionalFormatting>
  <x:conditionalFormatting sqref="O215:O215">
    <x:cfRule type="cellIs" dxfId="0" priority="11857" operator="equal">
      <x:formula>0</x:formula>
    </x:cfRule>
    <x:cfRule type="cellIs" dxfId="1" priority="11858" operator="between">
      <x:formula>0</x:formula>
      <x:formula>$C$1</x:formula>
    </x:cfRule>
    <x:cfRule type="cellIs" dxfId="0" priority="11859" operator="equal">
      <x:formula>0</x:formula>
    </x:cfRule>
    <x:cfRule type="cellIs" dxfId="1" priority="11860" operator="between">
      <x:formula>0</x:formula>
      <x:formula>$C$1</x:formula>
    </x:cfRule>
  </x:conditionalFormatting>
  <x:conditionalFormatting sqref="P215:P215">
    <x:cfRule type="cellIs" dxfId="0" priority="11861" operator="equal">
      <x:formula>0</x:formula>
    </x:cfRule>
    <x:cfRule type="cellIs" dxfId="1" priority="11862" operator="between">
      <x:formula>0</x:formula>
      <x:formula>$C$1</x:formula>
    </x:cfRule>
    <x:cfRule type="cellIs" dxfId="0" priority="11863" operator="equal">
      <x:formula>0</x:formula>
    </x:cfRule>
    <x:cfRule type="cellIs" dxfId="1" priority="11864" operator="between">
      <x:formula>0</x:formula>
      <x:formula>$C$1</x:formula>
    </x:cfRule>
  </x:conditionalFormatting>
  <x:conditionalFormatting sqref="Q215:Q215">
    <x:cfRule type="cellIs" dxfId="0" priority="11865" operator="equal">
      <x:formula>0</x:formula>
    </x:cfRule>
    <x:cfRule type="cellIs" dxfId="1" priority="11866" operator="between">
      <x:formula>0</x:formula>
      <x:formula>$C$1</x:formula>
    </x:cfRule>
    <x:cfRule type="cellIs" dxfId="0" priority="11867" operator="equal">
      <x:formula>0</x:formula>
    </x:cfRule>
    <x:cfRule type="cellIs" dxfId="1" priority="11868" operator="between">
      <x:formula>0</x:formula>
      <x:formula>$C$1</x:formula>
    </x:cfRule>
  </x:conditionalFormatting>
  <x:conditionalFormatting sqref="R215:R215">
    <x:cfRule type="cellIs" dxfId="0" priority="11869" operator="equal">
      <x:formula>0</x:formula>
    </x:cfRule>
    <x:cfRule type="cellIs" dxfId="1" priority="11870" operator="between">
      <x:formula>0</x:formula>
      <x:formula>$C$1</x:formula>
    </x:cfRule>
    <x:cfRule type="cellIs" dxfId="0" priority="11871" operator="equal">
      <x:formula>0</x:formula>
    </x:cfRule>
    <x:cfRule type="cellIs" dxfId="1" priority="11872" operator="between">
      <x:formula>0</x:formula>
      <x:formula>$C$1</x:formula>
    </x:cfRule>
  </x:conditionalFormatting>
  <x:conditionalFormatting sqref="E216:E216">
    <x:cfRule type="cellIs" dxfId="0" priority="11873" operator="equal">
      <x:formula>0</x:formula>
    </x:cfRule>
    <x:cfRule type="cellIs" dxfId="1" priority="11874" operator="between">
      <x:formula>0</x:formula>
      <x:formula>$C$1</x:formula>
    </x:cfRule>
    <x:cfRule type="cellIs" dxfId="0" priority="11875" operator="equal">
      <x:formula>0</x:formula>
    </x:cfRule>
    <x:cfRule type="cellIs" dxfId="1" priority="11876" operator="between">
      <x:formula>0</x:formula>
      <x:formula>$C$1</x:formula>
    </x:cfRule>
  </x:conditionalFormatting>
  <x:conditionalFormatting sqref="F216:F216">
    <x:cfRule type="cellIs" dxfId="0" priority="11877" operator="equal">
      <x:formula>0</x:formula>
    </x:cfRule>
    <x:cfRule type="cellIs" dxfId="1" priority="11878" operator="between">
      <x:formula>0</x:formula>
      <x:formula>$C$1</x:formula>
    </x:cfRule>
    <x:cfRule type="cellIs" dxfId="0" priority="11879" operator="equal">
      <x:formula>0</x:formula>
    </x:cfRule>
    <x:cfRule type="cellIs" dxfId="1" priority="11880" operator="between">
      <x:formula>0</x:formula>
      <x:formula>$C$1</x:formula>
    </x:cfRule>
  </x:conditionalFormatting>
  <x:conditionalFormatting sqref="G216:G216">
    <x:cfRule type="cellIs" dxfId="0" priority="11881" operator="equal">
      <x:formula>0</x:formula>
    </x:cfRule>
    <x:cfRule type="cellIs" dxfId="1" priority="11882" operator="between">
      <x:formula>0</x:formula>
      <x:formula>$C$1</x:formula>
    </x:cfRule>
    <x:cfRule type="cellIs" dxfId="0" priority="11883" operator="equal">
      <x:formula>0</x:formula>
    </x:cfRule>
    <x:cfRule type="cellIs" dxfId="1" priority="11884" operator="between">
      <x:formula>0</x:formula>
      <x:formula>$C$1</x:formula>
    </x:cfRule>
  </x:conditionalFormatting>
  <x:conditionalFormatting sqref="H216:H216">
    <x:cfRule type="cellIs" dxfId="0" priority="11885" operator="equal">
      <x:formula>0</x:formula>
    </x:cfRule>
    <x:cfRule type="cellIs" dxfId="1" priority="11886" operator="between">
      <x:formula>0</x:formula>
      <x:formula>$C$1</x:formula>
    </x:cfRule>
    <x:cfRule type="cellIs" dxfId="0" priority="11887" operator="equal">
      <x:formula>0</x:formula>
    </x:cfRule>
    <x:cfRule type="cellIs" dxfId="1" priority="11888" operator="between">
      <x:formula>0</x:formula>
      <x:formula>$C$1</x:formula>
    </x:cfRule>
  </x:conditionalFormatting>
  <x:conditionalFormatting sqref="I216:I216">
    <x:cfRule type="cellIs" dxfId="0" priority="11889" operator="equal">
      <x:formula>0</x:formula>
    </x:cfRule>
    <x:cfRule type="cellIs" dxfId="1" priority="11890" operator="between">
      <x:formula>0</x:formula>
      <x:formula>$C$1</x:formula>
    </x:cfRule>
    <x:cfRule type="cellIs" dxfId="0" priority="11891" operator="equal">
      <x:formula>0</x:formula>
    </x:cfRule>
    <x:cfRule type="cellIs" dxfId="1" priority="11892" operator="between">
      <x:formula>0</x:formula>
      <x:formula>$C$1</x:formula>
    </x:cfRule>
  </x:conditionalFormatting>
  <x:conditionalFormatting sqref="J216:J216">
    <x:cfRule type="cellIs" dxfId="0" priority="11893" operator="equal">
      <x:formula>0</x:formula>
    </x:cfRule>
    <x:cfRule type="cellIs" dxfId="1" priority="11894" operator="between">
      <x:formula>0</x:formula>
      <x:formula>$C$1</x:formula>
    </x:cfRule>
    <x:cfRule type="cellIs" dxfId="0" priority="11895" operator="equal">
      <x:formula>0</x:formula>
    </x:cfRule>
    <x:cfRule type="cellIs" dxfId="1" priority="11896" operator="between">
      <x:formula>0</x:formula>
      <x:formula>$C$1</x:formula>
    </x:cfRule>
  </x:conditionalFormatting>
  <x:conditionalFormatting sqref="K216:K216">
    <x:cfRule type="cellIs" dxfId="0" priority="11897" operator="equal">
      <x:formula>0</x:formula>
    </x:cfRule>
    <x:cfRule type="cellIs" dxfId="1" priority="11898" operator="between">
      <x:formula>0</x:formula>
      <x:formula>$C$1</x:formula>
    </x:cfRule>
    <x:cfRule type="cellIs" dxfId="0" priority="11899" operator="equal">
      <x:formula>0</x:formula>
    </x:cfRule>
    <x:cfRule type="cellIs" dxfId="1" priority="11900" operator="between">
      <x:formula>0</x:formula>
      <x:formula>$C$1</x:formula>
    </x:cfRule>
  </x:conditionalFormatting>
  <x:conditionalFormatting sqref="L216:L216">
    <x:cfRule type="cellIs" dxfId="0" priority="11901" operator="equal">
      <x:formula>0</x:formula>
    </x:cfRule>
    <x:cfRule type="cellIs" dxfId="1" priority="11902" operator="between">
      <x:formula>0</x:formula>
      <x:formula>$C$1</x:formula>
    </x:cfRule>
    <x:cfRule type="cellIs" dxfId="0" priority="11903" operator="equal">
      <x:formula>0</x:formula>
    </x:cfRule>
    <x:cfRule type="cellIs" dxfId="1" priority="11904" operator="between">
      <x:formula>0</x:formula>
      <x:formula>$C$1</x:formula>
    </x:cfRule>
  </x:conditionalFormatting>
  <x:conditionalFormatting sqref="M216:M216">
    <x:cfRule type="cellIs" dxfId="0" priority="11905" operator="equal">
      <x:formula>0</x:formula>
    </x:cfRule>
    <x:cfRule type="cellIs" dxfId="1" priority="11906" operator="between">
      <x:formula>0</x:formula>
      <x:formula>$C$1</x:formula>
    </x:cfRule>
    <x:cfRule type="cellIs" dxfId="0" priority="11907" operator="equal">
      <x:formula>0</x:formula>
    </x:cfRule>
    <x:cfRule type="cellIs" dxfId="1" priority="11908" operator="between">
      <x:formula>0</x:formula>
      <x:formula>$C$1</x:formula>
    </x:cfRule>
  </x:conditionalFormatting>
  <x:conditionalFormatting sqref="N216:N216">
    <x:cfRule type="cellIs" dxfId="0" priority="11909" operator="equal">
      <x:formula>0</x:formula>
    </x:cfRule>
    <x:cfRule type="cellIs" dxfId="1" priority="11910" operator="between">
      <x:formula>0</x:formula>
      <x:formula>$C$1</x:formula>
    </x:cfRule>
    <x:cfRule type="cellIs" dxfId="0" priority="11911" operator="equal">
      <x:formula>0</x:formula>
    </x:cfRule>
    <x:cfRule type="cellIs" dxfId="1" priority="11912" operator="between">
      <x:formula>0</x:formula>
      <x:formula>$C$1</x:formula>
    </x:cfRule>
  </x:conditionalFormatting>
  <x:conditionalFormatting sqref="O216:O216">
    <x:cfRule type="cellIs" dxfId="0" priority="11913" operator="equal">
      <x:formula>0</x:formula>
    </x:cfRule>
    <x:cfRule type="cellIs" dxfId="1" priority="11914" operator="between">
      <x:formula>0</x:formula>
      <x:formula>$C$1</x:formula>
    </x:cfRule>
    <x:cfRule type="cellIs" dxfId="0" priority="11915" operator="equal">
      <x:formula>0</x:formula>
    </x:cfRule>
    <x:cfRule type="cellIs" dxfId="1" priority="11916" operator="between">
      <x:formula>0</x:formula>
      <x:formula>$C$1</x:formula>
    </x:cfRule>
  </x:conditionalFormatting>
  <x:conditionalFormatting sqref="P216:P216">
    <x:cfRule type="cellIs" dxfId="0" priority="11917" operator="equal">
      <x:formula>0</x:formula>
    </x:cfRule>
    <x:cfRule type="cellIs" dxfId="1" priority="11918" operator="between">
      <x:formula>0</x:formula>
      <x:formula>$C$1</x:formula>
    </x:cfRule>
    <x:cfRule type="cellIs" dxfId="0" priority="11919" operator="equal">
      <x:formula>0</x:formula>
    </x:cfRule>
    <x:cfRule type="cellIs" dxfId="1" priority="11920" operator="between">
      <x:formula>0</x:formula>
      <x:formula>$C$1</x:formula>
    </x:cfRule>
  </x:conditionalFormatting>
  <x:conditionalFormatting sqref="Q216:Q216">
    <x:cfRule type="cellIs" dxfId="0" priority="11921" operator="equal">
      <x:formula>0</x:formula>
    </x:cfRule>
    <x:cfRule type="cellIs" dxfId="1" priority="11922" operator="between">
      <x:formula>0</x:formula>
      <x:formula>$C$1</x:formula>
    </x:cfRule>
    <x:cfRule type="cellIs" dxfId="0" priority="11923" operator="equal">
      <x:formula>0</x:formula>
    </x:cfRule>
    <x:cfRule type="cellIs" dxfId="1" priority="11924" operator="between">
      <x:formula>0</x:formula>
      <x:formula>$C$1</x:formula>
    </x:cfRule>
  </x:conditionalFormatting>
  <x:conditionalFormatting sqref="R216:R216">
    <x:cfRule type="cellIs" dxfId="0" priority="11925" operator="equal">
      <x:formula>0</x:formula>
    </x:cfRule>
    <x:cfRule type="cellIs" dxfId="1" priority="11926" operator="between">
      <x:formula>0</x:formula>
      <x:formula>$C$1</x:formula>
    </x:cfRule>
    <x:cfRule type="cellIs" dxfId="0" priority="11927" operator="equal">
      <x:formula>0</x:formula>
    </x:cfRule>
    <x:cfRule type="cellIs" dxfId="1" priority="11928" operator="between">
      <x:formula>0</x:formula>
      <x:formula>$C$1</x:formula>
    </x:cfRule>
  </x:conditionalFormatting>
  <x:conditionalFormatting sqref="E217:E217">
    <x:cfRule type="cellIs" dxfId="0" priority="11929" operator="equal">
      <x:formula>0</x:formula>
    </x:cfRule>
    <x:cfRule type="cellIs" dxfId="1" priority="11930" operator="between">
      <x:formula>0</x:formula>
      <x:formula>$C$1</x:formula>
    </x:cfRule>
    <x:cfRule type="cellIs" dxfId="0" priority="11931" operator="equal">
      <x:formula>0</x:formula>
    </x:cfRule>
    <x:cfRule type="cellIs" dxfId="1" priority="11932" operator="between">
      <x:formula>0</x:formula>
      <x:formula>$C$1</x:formula>
    </x:cfRule>
  </x:conditionalFormatting>
  <x:conditionalFormatting sqref="F217:F217">
    <x:cfRule type="cellIs" dxfId="0" priority="11933" operator="equal">
      <x:formula>0</x:formula>
    </x:cfRule>
    <x:cfRule type="cellIs" dxfId="1" priority="11934" operator="between">
      <x:formula>0</x:formula>
      <x:formula>$C$1</x:formula>
    </x:cfRule>
    <x:cfRule type="cellIs" dxfId="0" priority="11935" operator="equal">
      <x:formula>0</x:formula>
    </x:cfRule>
    <x:cfRule type="cellIs" dxfId="1" priority="11936" operator="between">
      <x:formula>0</x:formula>
      <x:formula>$C$1</x:formula>
    </x:cfRule>
  </x:conditionalFormatting>
  <x:conditionalFormatting sqref="G217:G217">
    <x:cfRule type="cellIs" dxfId="0" priority="11937" operator="equal">
      <x:formula>0</x:formula>
    </x:cfRule>
    <x:cfRule type="cellIs" dxfId="1" priority="11938" operator="between">
      <x:formula>0</x:formula>
      <x:formula>$C$1</x:formula>
    </x:cfRule>
    <x:cfRule type="cellIs" dxfId="0" priority="11939" operator="equal">
      <x:formula>0</x:formula>
    </x:cfRule>
    <x:cfRule type="cellIs" dxfId="1" priority="11940" operator="between">
      <x:formula>0</x:formula>
      <x:formula>$C$1</x:formula>
    </x:cfRule>
  </x:conditionalFormatting>
  <x:conditionalFormatting sqref="H217:H217">
    <x:cfRule type="cellIs" dxfId="0" priority="11941" operator="equal">
      <x:formula>0</x:formula>
    </x:cfRule>
    <x:cfRule type="cellIs" dxfId="1" priority="11942" operator="between">
      <x:formula>0</x:formula>
      <x:formula>$C$1</x:formula>
    </x:cfRule>
    <x:cfRule type="cellIs" dxfId="0" priority="11943" operator="equal">
      <x:formula>0</x:formula>
    </x:cfRule>
    <x:cfRule type="cellIs" dxfId="1" priority="11944" operator="between">
      <x:formula>0</x:formula>
      <x:formula>$C$1</x:formula>
    </x:cfRule>
  </x:conditionalFormatting>
  <x:conditionalFormatting sqref="I217:I217">
    <x:cfRule type="cellIs" dxfId="0" priority="11945" operator="equal">
      <x:formula>0</x:formula>
    </x:cfRule>
    <x:cfRule type="cellIs" dxfId="1" priority="11946" operator="between">
      <x:formula>0</x:formula>
      <x:formula>$C$1</x:formula>
    </x:cfRule>
    <x:cfRule type="cellIs" dxfId="0" priority="11947" operator="equal">
      <x:formula>0</x:formula>
    </x:cfRule>
    <x:cfRule type="cellIs" dxfId="1" priority="11948" operator="between">
      <x:formula>0</x:formula>
      <x:formula>$C$1</x:formula>
    </x:cfRule>
  </x:conditionalFormatting>
  <x:conditionalFormatting sqref="J217:J217">
    <x:cfRule type="cellIs" dxfId="0" priority="11949" operator="equal">
      <x:formula>0</x:formula>
    </x:cfRule>
    <x:cfRule type="cellIs" dxfId="1" priority="11950" operator="between">
      <x:formula>0</x:formula>
      <x:formula>$C$1</x:formula>
    </x:cfRule>
    <x:cfRule type="cellIs" dxfId="0" priority="11951" operator="equal">
      <x:formula>0</x:formula>
    </x:cfRule>
    <x:cfRule type="cellIs" dxfId="1" priority="11952" operator="between">
      <x:formula>0</x:formula>
      <x:formula>$C$1</x:formula>
    </x:cfRule>
  </x:conditionalFormatting>
  <x:conditionalFormatting sqref="K217:K217">
    <x:cfRule type="cellIs" dxfId="0" priority="11953" operator="equal">
      <x:formula>0</x:formula>
    </x:cfRule>
    <x:cfRule type="cellIs" dxfId="1" priority="11954" operator="between">
      <x:formula>0</x:formula>
      <x:formula>$C$1</x:formula>
    </x:cfRule>
    <x:cfRule type="cellIs" dxfId="0" priority="11955" operator="equal">
      <x:formula>0</x:formula>
    </x:cfRule>
    <x:cfRule type="cellIs" dxfId="1" priority="11956" operator="between">
      <x:formula>0</x:formula>
      <x:formula>$C$1</x:formula>
    </x:cfRule>
  </x:conditionalFormatting>
  <x:conditionalFormatting sqref="L217:L217">
    <x:cfRule type="cellIs" dxfId="0" priority="11957" operator="equal">
      <x:formula>0</x:formula>
    </x:cfRule>
    <x:cfRule type="cellIs" dxfId="1" priority="11958" operator="between">
      <x:formula>0</x:formula>
      <x:formula>$C$1</x:formula>
    </x:cfRule>
    <x:cfRule type="cellIs" dxfId="0" priority="11959" operator="equal">
      <x:formula>0</x:formula>
    </x:cfRule>
    <x:cfRule type="cellIs" dxfId="1" priority="11960" operator="between">
      <x:formula>0</x:formula>
      <x:formula>$C$1</x:formula>
    </x:cfRule>
  </x:conditionalFormatting>
  <x:conditionalFormatting sqref="M217:M217">
    <x:cfRule type="cellIs" dxfId="0" priority="11961" operator="equal">
      <x:formula>0</x:formula>
    </x:cfRule>
    <x:cfRule type="cellIs" dxfId="1" priority="11962" operator="between">
      <x:formula>0</x:formula>
      <x:formula>$C$1</x:formula>
    </x:cfRule>
    <x:cfRule type="cellIs" dxfId="0" priority="11963" operator="equal">
      <x:formula>0</x:formula>
    </x:cfRule>
    <x:cfRule type="cellIs" dxfId="1" priority="11964" operator="between">
      <x:formula>0</x:formula>
      <x:formula>$C$1</x:formula>
    </x:cfRule>
  </x:conditionalFormatting>
  <x:conditionalFormatting sqref="N217:N217">
    <x:cfRule type="cellIs" dxfId="0" priority="11965" operator="equal">
      <x:formula>0</x:formula>
    </x:cfRule>
    <x:cfRule type="cellIs" dxfId="1" priority="11966" operator="between">
      <x:formula>0</x:formula>
      <x:formula>$C$1</x:formula>
    </x:cfRule>
    <x:cfRule type="cellIs" dxfId="0" priority="11967" operator="equal">
      <x:formula>0</x:formula>
    </x:cfRule>
    <x:cfRule type="cellIs" dxfId="1" priority="11968" operator="between">
      <x:formula>0</x:formula>
      <x:formula>$C$1</x:formula>
    </x:cfRule>
  </x:conditionalFormatting>
  <x:conditionalFormatting sqref="O217:O217">
    <x:cfRule type="cellIs" dxfId="0" priority="11969" operator="equal">
      <x:formula>0</x:formula>
    </x:cfRule>
    <x:cfRule type="cellIs" dxfId="1" priority="11970" operator="between">
      <x:formula>0</x:formula>
      <x:formula>$C$1</x:formula>
    </x:cfRule>
    <x:cfRule type="cellIs" dxfId="0" priority="11971" operator="equal">
      <x:formula>0</x:formula>
    </x:cfRule>
    <x:cfRule type="cellIs" dxfId="1" priority="11972" operator="between">
      <x:formula>0</x:formula>
      <x:formula>$C$1</x:formula>
    </x:cfRule>
  </x:conditionalFormatting>
  <x:conditionalFormatting sqref="P217:P217">
    <x:cfRule type="cellIs" dxfId="0" priority="11973" operator="equal">
      <x:formula>0</x:formula>
    </x:cfRule>
    <x:cfRule type="cellIs" dxfId="1" priority="11974" operator="between">
      <x:formula>0</x:formula>
      <x:formula>$C$1</x:formula>
    </x:cfRule>
    <x:cfRule type="cellIs" dxfId="0" priority="11975" operator="equal">
      <x:formula>0</x:formula>
    </x:cfRule>
    <x:cfRule type="cellIs" dxfId="1" priority="11976" operator="between">
      <x:formula>0</x:formula>
      <x:formula>$C$1</x:formula>
    </x:cfRule>
  </x:conditionalFormatting>
  <x:conditionalFormatting sqref="Q217:Q217">
    <x:cfRule type="cellIs" dxfId="0" priority="11977" operator="equal">
      <x:formula>0</x:formula>
    </x:cfRule>
    <x:cfRule type="cellIs" dxfId="1" priority="11978" operator="between">
      <x:formula>0</x:formula>
      <x:formula>$C$1</x:formula>
    </x:cfRule>
    <x:cfRule type="cellIs" dxfId="0" priority="11979" operator="equal">
      <x:formula>0</x:formula>
    </x:cfRule>
    <x:cfRule type="cellIs" dxfId="1" priority="11980" operator="between">
      <x:formula>0</x:formula>
      <x:formula>$C$1</x:formula>
    </x:cfRule>
  </x:conditionalFormatting>
  <x:conditionalFormatting sqref="R217:R217">
    <x:cfRule type="cellIs" dxfId="0" priority="11981" operator="equal">
      <x:formula>0</x:formula>
    </x:cfRule>
    <x:cfRule type="cellIs" dxfId="1" priority="11982" operator="between">
      <x:formula>0</x:formula>
      <x:formula>$C$1</x:formula>
    </x:cfRule>
    <x:cfRule type="cellIs" dxfId="0" priority="11983" operator="equal">
      <x:formula>0</x:formula>
    </x:cfRule>
    <x:cfRule type="cellIs" dxfId="1" priority="11984" operator="between">
      <x:formula>0</x:formula>
      <x:formula>$C$1</x:formula>
    </x:cfRule>
  </x:conditionalFormatting>
  <x:conditionalFormatting sqref="E218:E218">
    <x:cfRule type="cellIs" dxfId="0" priority="11985" operator="equal">
      <x:formula>0</x:formula>
    </x:cfRule>
    <x:cfRule type="cellIs" dxfId="1" priority="11986" operator="between">
      <x:formula>0</x:formula>
      <x:formula>$C$1</x:formula>
    </x:cfRule>
    <x:cfRule type="cellIs" dxfId="0" priority="11987" operator="equal">
      <x:formula>0</x:formula>
    </x:cfRule>
    <x:cfRule type="cellIs" dxfId="1" priority="11988" operator="between">
      <x:formula>0</x:formula>
      <x:formula>$C$1</x:formula>
    </x:cfRule>
  </x:conditionalFormatting>
  <x:conditionalFormatting sqref="F218:F218">
    <x:cfRule type="cellIs" dxfId="0" priority="11989" operator="equal">
      <x:formula>0</x:formula>
    </x:cfRule>
    <x:cfRule type="cellIs" dxfId="1" priority="11990" operator="between">
      <x:formula>0</x:formula>
      <x:formula>$C$1</x:formula>
    </x:cfRule>
    <x:cfRule type="cellIs" dxfId="0" priority="11991" operator="equal">
      <x:formula>0</x:formula>
    </x:cfRule>
    <x:cfRule type="cellIs" dxfId="1" priority="11992" operator="between">
      <x:formula>0</x:formula>
      <x:formula>$C$1</x:formula>
    </x:cfRule>
  </x:conditionalFormatting>
  <x:conditionalFormatting sqref="G218:G218">
    <x:cfRule type="cellIs" dxfId="0" priority="11993" operator="equal">
      <x:formula>0</x:formula>
    </x:cfRule>
    <x:cfRule type="cellIs" dxfId="1" priority="11994" operator="between">
      <x:formula>0</x:formula>
      <x:formula>$C$1</x:formula>
    </x:cfRule>
    <x:cfRule type="cellIs" dxfId="0" priority="11995" operator="equal">
      <x:formula>0</x:formula>
    </x:cfRule>
    <x:cfRule type="cellIs" dxfId="1" priority="11996" operator="between">
      <x:formula>0</x:formula>
      <x:formula>$C$1</x:formula>
    </x:cfRule>
  </x:conditionalFormatting>
  <x:conditionalFormatting sqref="H218:H218">
    <x:cfRule type="cellIs" dxfId="0" priority="11997" operator="equal">
      <x:formula>0</x:formula>
    </x:cfRule>
    <x:cfRule type="cellIs" dxfId="1" priority="11998" operator="between">
      <x:formula>0</x:formula>
      <x:formula>$C$1</x:formula>
    </x:cfRule>
    <x:cfRule type="cellIs" dxfId="0" priority="11999" operator="equal">
      <x:formula>0</x:formula>
    </x:cfRule>
    <x:cfRule type="cellIs" dxfId="1" priority="12000" operator="between">
      <x:formula>0</x:formula>
      <x:formula>$C$1</x:formula>
    </x:cfRule>
  </x:conditionalFormatting>
  <x:conditionalFormatting sqref="I218:I218">
    <x:cfRule type="cellIs" dxfId="0" priority="12001" operator="equal">
      <x:formula>0</x:formula>
    </x:cfRule>
    <x:cfRule type="cellIs" dxfId="1" priority="12002" operator="between">
      <x:formula>0</x:formula>
      <x:formula>$C$1</x:formula>
    </x:cfRule>
    <x:cfRule type="cellIs" dxfId="0" priority="12003" operator="equal">
      <x:formula>0</x:formula>
    </x:cfRule>
    <x:cfRule type="cellIs" dxfId="1" priority="12004" operator="between">
      <x:formula>0</x:formula>
      <x:formula>$C$1</x:formula>
    </x:cfRule>
  </x:conditionalFormatting>
  <x:conditionalFormatting sqref="J218:J218">
    <x:cfRule type="cellIs" dxfId="0" priority="12005" operator="equal">
      <x:formula>0</x:formula>
    </x:cfRule>
    <x:cfRule type="cellIs" dxfId="1" priority="12006" operator="between">
      <x:formula>0</x:formula>
      <x:formula>$C$1</x:formula>
    </x:cfRule>
    <x:cfRule type="cellIs" dxfId="0" priority="12007" operator="equal">
      <x:formula>0</x:formula>
    </x:cfRule>
    <x:cfRule type="cellIs" dxfId="1" priority="12008" operator="between">
      <x:formula>0</x:formula>
      <x:formula>$C$1</x:formula>
    </x:cfRule>
  </x:conditionalFormatting>
  <x:conditionalFormatting sqref="K218:K218">
    <x:cfRule type="cellIs" dxfId="0" priority="12009" operator="equal">
      <x:formula>0</x:formula>
    </x:cfRule>
    <x:cfRule type="cellIs" dxfId="1" priority="12010" operator="between">
      <x:formula>0</x:formula>
      <x:formula>$C$1</x:formula>
    </x:cfRule>
    <x:cfRule type="cellIs" dxfId="0" priority="12011" operator="equal">
      <x:formula>0</x:formula>
    </x:cfRule>
    <x:cfRule type="cellIs" dxfId="1" priority="12012" operator="between">
      <x:formula>0</x:formula>
      <x:formula>$C$1</x:formula>
    </x:cfRule>
  </x:conditionalFormatting>
  <x:conditionalFormatting sqref="L218:L218">
    <x:cfRule type="cellIs" dxfId="0" priority="12013" operator="equal">
      <x:formula>0</x:formula>
    </x:cfRule>
    <x:cfRule type="cellIs" dxfId="1" priority="12014" operator="between">
      <x:formula>0</x:formula>
      <x:formula>$C$1</x:formula>
    </x:cfRule>
    <x:cfRule type="cellIs" dxfId="0" priority="12015" operator="equal">
      <x:formula>0</x:formula>
    </x:cfRule>
    <x:cfRule type="cellIs" dxfId="1" priority="12016" operator="between">
      <x:formula>0</x:formula>
      <x:formula>$C$1</x:formula>
    </x:cfRule>
  </x:conditionalFormatting>
  <x:conditionalFormatting sqref="M218:M218">
    <x:cfRule type="cellIs" dxfId="0" priority="12017" operator="equal">
      <x:formula>0</x:formula>
    </x:cfRule>
    <x:cfRule type="cellIs" dxfId="1" priority="12018" operator="between">
      <x:formula>0</x:formula>
      <x:formula>$C$1</x:formula>
    </x:cfRule>
    <x:cfRule type="cellIs" dxfId="0" priority="12019" operator="equal">
      <x:formula>0</x:formula>
    </x:cfRule>
    <x:cfRule type="cellIs" dxfId="1" priority="12020" operator="between">
      <x:formula>0</x:formula>
      <x:formula>$C$1</x:formula>
    </x:cfRule>
  </x:conditionalFormatting>
  <x:conditionalFormatting sqref="N218:N218">
    <x:cfRule type="cellIs" dxfId="0" priority="12021" operator="equal">
      <x:formula>0</x:formula>
    </x:cfRule>
    <x:cfRule type="cellIs" dxfId="1" priority="12022" operator="between">
      <x:formula>0</x:formula>
      <x:formula>$C$1</x:formula>
    </x:cfRule>
    <x:cfRule type="cellIs" dxfId="0" priority="12023" operator="equal">
      <x:formula>0</x:formula>
    </x:cfRule>
    <x:cfRule type="cellIs" dxfId="1" priority="12024" operator="between">
      <x:formula>0</x:formula>
      <x:formula>$C$1</x:formula>
    </x:cfRule>
  </x:conditionalFormatting>
  <x:conditionalFormatting sqref="O218:O218">
    <x:cfRule type="cellIs" dxfId="0" priority="12025" operator="equal">
      <x:formula>0</x:formula>
    </x:cfRule>
    <x:cfRule type="cellIs" dxfId="1" priority="12026" operator="between">
      <x:formula>0</x:formula>
      <x:formula>$C$1</x:formula>
    </x:cfRule>
    <x:cfRule type="cellIs" dxfId="0" priority="12027" operator="equal">
      <x:formula>0</x:formula>
    </x:cfRule>
    <x:cfRule type="cellIs" dxfId="1" priority="12028" operator="between">
      <x:formula>0</x:formula>
      <x:formula>$C$1</x:formula>
    </x:cfRule>
  </x:conditionalFormatting>
  <x:conditionalFormatting sqref="P218:P218">
    <x:cfRule type="cellIs" dxfId="0" priority="12029" operator="equal">
      <x:formula>0</x:formula>
    </x:cfRule>
    <x:cfRule type="cellIs" dxfId="1" priority="12030" operator="between">
      <x:formula>0</x:formula>
      <x:formula>$C$1</x:formula>
    </x:cfRule>
    <x:cfRule type="cellIs" dxfId="0" priority="12031" operator="equal">
      <x:formula>0</x:formula>
    </x:cfRule>
    <x:cfRule type="cellIs" dxfId="1" priority="12032" operator="between">
      <x:formula>0</x:formula>
      <x:formula>$C$1</x:formula>
    </x:cfRule>
  </x:conditionalFormatting>
  <x:conditionalFormatting sqref="Q218:Q218">
    <x:cfRule type="cellIs" dxfId="0" priority="12033" operator="equal">
      <x:formula>0</x:formula>
    </x:cfRule>
    <x:cfRule type="cellIs" dxfId="1" priority="12034" operator="between">
      <x:formula>0</x:formula>
      <x:formula>$C$1</x:formula>
    </x:cfRule>
    <x:cfRule type="cellIs" dxfId="0" priority="12035" operator="equal">
      <x:formula>0</x:formula>
    </x:cfRule>
    <x:cfRule type="cellIs" dxfId="1" priority="12036" operator="between">
      <x:formula>0</x:formula>
      <x:formula>$C$1</x:formula>
    </x:cfRule>
  </x:conditionalFormatting>
  <x:conditionalFormatting sqref="R218:R218">
    <x:cfRule type="cellIs" dxfId="0" priority="12037" operator="equal">
      <x:formula>0</x:formula>
    </x:cfRule>
    <x:cfRule type="cellIs" dxfId="1" priority="12038" operator="between">
      <x:formula>0</x:formula>
      <x:formula>$C$1</x:formula>
    </x:cfRule>
    <x:cfRule type="cellIs" dxfId="0" priority="12039" operator="equal">
      <x:formula>0</x:formula>
    </x:cfRule>
    <x:cfRule type="cellIs" dxfId="1" priority="12040" operator="between">
      <x:formula>0</x:formula>
      <x:formula>$C$1</x:formula>
    </x:cfRule>
  </x:conditionalFormatting>
  <x:conditionalFormatting sqref="E219:E219">
    <x:cfRule type="cellIs" dxfId="0" priority="12041" operator="equal">
      <x:formula>0</x:formula>
    </x:cfRule>
    <x:cfRule type="cellIs" dxfId="1" priority="12042" operator="between">
      <x:formula>0</x:formula>
      <x:formula>$C$1</x:formula>
    </x:cfRule>
    <x:cfRule type="cellIs" dxfId="0" priority="12043" operator="equal">
      <x:formula>0</x:formula>
    </x:cfRule>
    <x:cfRule type="cellIs" dxfId="1" priority="12044" operator="between">
      <x:formula>0</x:formula>
      <x:formula>$C$1</x:formula>
    </x:cfRule>
  </x:conditionalFormatting>
  <x:conditionalFormatting sqref="F219:F219">
    <x:cfRule type="cellIs" dxfId="0" priority="12045" operator="equal">
      <x:formula>0</x:formula>
    </x:cfRule>
    <x:cfRule type="cellIs" dxfId="1" priority="12046" operator="between">
      <x:formula>0</x:formula>
      <x:formula>$C$1</x:formula>
    </x:cfRule>
    <x:cfRule type="cellIs" dxfId="0" priority="12047" operator="equal">
      <x:formula>0</x:formula>
    </x:cfRule>
    <x:cfRule type="cellIs" dxfId="1" priority="12048" operator="between">
      <x:formula>0</x:formula>
      <x:formula>$C$1</x:formula>
    </x:cfRule>
  </x:conditionalFormatting>
  <x:conditionalFormatting sqref="G219:G219">
    <x:cfRule type="cellIs" dxfId="0" priority="12049" operator="equal">
      <x:formula>0</x:formula>
    </x:cfRule>
    <x:cfRule type="cellIs" dxfId="1" priority="12050" operator="between">
      <x:formula>0</x:formula>
      <x:formula>$C$1</x:formula>
    </x:cfRule>
    <x:cfRule type="cellIs" dxfId="0" priority="12051" operator="equal">
      <x:formula>0</x:formula>
    </x:cfRule>
    <x:cfRule type="cellIs" dxfId="1" priority="12052" operator="between">
      <x:formula>0</x:formula>
      <x:formula>$C$1</x:formula>
    </x:cfRule>
  </x:conditionalFormatting>
  <x:conditionalFormatting sqref="H219:H219">
    <x:cfRule type="cellIs" dxfId="0" priority="12053" operator="equal">
      <x:formula>0</x:formula>
    </x:cfRule>
    <x:cfRule type="cellIs" dxfId="1" priority="12054" operator="between">
      <x:formula>0</x:formula>
      <x:formula>$C$1</x:formula>
    </x:cfRule>
    <x:cfRule type="cellIs" dxfId="0" priority="12055" operator="equal">
      <x:formula>0</x:formula>
    </x:cfRule>
    <x:cfRule type="cellIs" dxfId="1" priority="12056" operator="between">
      <x:formula>0</x:formula>
      <x:formula>$C$1</x:formula>
    </x:cfRule>
  </x:conditionalFormatting>
  <x:conditionalFormatting sqref="I219:I219">
    <x:cfRule type="cellIs" dxfId="0" priority="12057" operator="equal">
      <x:formula>0</x:formula>
    </x:cfRule>
    <x:cfRule type="cellIs" dxfId="1" priority="12058" operator="between">
      <x:formula>0</x:formula>
      <x:formula>$C$1</x:formula>
    </x:cfRule>
    <x:cfRule type="cellIs" dxfId="0" priority="12059" operator="equal">
      <x:formula>0</x:formula>
    </x:cfRule>
    <x:cfRule type="cellIs" dxfId="1" priority="12060" operator="between">
      <x:formula>0</x:formula>
      <x:formula>$C$1</x:formula>
    </x:cfRule>
  </x:conditionalFormatting>
  <x:conditionalFormatting sqref="J219:J219">
    <x:cfRule type="cellIs" dxfId="0" priority="12061" operator="equal">
      <x:formula>0</x:formula>
    </x:cfRule>
    <x:cfRule type="cellIs" dxfId="1" priority="12062" operator="between">
      <x:formula>0</x:formula>
      <x:formula>$C$1</x:formula>
    </x:cfRule>
    <x:cfRule type="cellIs" dxfId="0" priority="12063" operator="equal">
      <x:formula>0</x:formula>
    </x:cfRule>
    <x:cfRule type="cellIs" dxfId="1" priority="12064" operator="between">
      <x:formula>0</x:formula>
      <x:formula>$C$1</x:formula>
    </x:cfRule>
  </x:conditionalFormatting>
  <x:conditionalFormatting sqref="K219:K219">
    <x:cfRule type="cellIs" dxfId="0" priority="12065" operator="equal">
      <x:formula>0</x:formula>
    </x:cfRule>
    <x:cfRule type="cellIs" dxfId="1" priority="12066" operator="between">
      <x:formula>0</x:formula>
      <x:formula>$C$1</x:formula>
    </x:cfRule>
    <x:cfRule type="cellIs" dxfId="0" priority="12067" operator="equal">
      <x:formula>0</x:formula>
    </x:cfRule>
    <x:cfRule type="cellIs" dxfId="1" priority="12068" operator="between">
      <x:formula>0</x:formula>
      <x:formula>$C$1</x:formula>
    </x:cfRule>
  </x:conditionalFormatting>
  <x:conditionalFormatting sqref="L219:L219">
    <x:cfRule type="cellIs" dxfId="0" priority="12069" operator="equal">
      <x:formula>0</x:formula>
    </x:cfRule>
    <x:cfRule type="cellIs" dxfId="1" priority="12070" operator="between">
      <x:formula>0</x:formula>
      <x:formula>$C$1</x:formula>
    </x:cfRule>
    <x:cfRule type="cellIs" dxfId="0" priority="12071" operator="equal">
      <x:formula>0</x:formula>
    </x:cfRule>
    <x:cfRule type="cellIs" dxfId="1" priority="12072" operator="between">
      <x:formula>0</x:formula>
      <x:formula>$C$1</x:formula>
    </x:cfRule>
  </x:conditionalFormatting>
  <x:conditionalFormatting sqref="M219:M219">
    <x:cfRule type="cellIs" dxfId="0" priority="12073" operator="equal">
      <x:formula>0</x:formula>
    </x:cfRule>
    <x:cfRule type="cellIs" dxfId="1" priority="12074" operator="between">
      <x:formula>0</x:formula>
      <x:formula>$C$1</x:formula>
    </x:cfRule>
    <x:cfRule type="cellIs" dxfId="0" priority="12075" operator="equal">
      <x:formula>0</x:formula>
    </x:cfRule>
    <x:cfRule type="cellIs" dxfId="1" priority="12076" operator="between">
      <x:formula>0</x:formula>
      <x:formula>$C$1</x:formula>
    </x:cfRule>
  </x:conditionalFormatting>
  <x:conditionalFormatting sqref="N219:N219">
    <x:cfRule type="cellIs" dxfId="0" priority="12077" operator="equal">
      <x:formula>0</x:formula>
    </x:cfRule>
    <x:cfRule type="cellIs" dxfId="1" priority="12078" operator="between">
      <x:formula>0</x:formula>
      <x:formula>$C$1</x:formula>
    </x:cfRule>
    <x:cfRule type="cellIs" dxfId="0" priority="12079" operator="equal">
      <x:formula>0</x:formula>
    </x:cfRule>
    <x:cfRule type="cellIs" dxfId="1" priority="12080" operator="between">
      <x:formula>0</x:formula>
      <x:formula>$C$1</x:formula>
    </x:cfRule>
  </x:conditionalFormatting>
  <x:conditionalFormatting sqref="O219:O219">
    <x:cfRule type="cellIs" dxfId="0" priority="12081" operator="equal">
      <x:formula>0</x:formula>
    </x:cfRule>
    <x:cfRule type="cellIs" dxfId="1" priority="12082" operator="between">
      <x:formula>0</x:formula>
      <x:formula>$C$1</x:formula>
    </x:cfRule>
    <x:cfRule type="cellIs" dxfId="0" priority="12083" operator="equal">
      <x:formula>0</x:formula>
    </x:cfRule>
    <x:cfRule type="cellIs" dxfId="1" priority="12084" operator="between">
      <x:formula>0</x:formula>
      <x:formula>$C$1</x:formula>
    </x:cfRule>
  </x:conditionalFormatting>
  <x:conditionalFormatting sqref="P219:P219">
    <x:cfRule type="cellIs" dxfId="0" priority="12085" operator="equal">
      <x:formula>0</x:formula>
    </x:cfRule>
    <x:cfRule type="cellIs" dxfId="1" priority="12086" operator="between">
      <x:formula>0</x:formula>
      <x:formula>$C$1</x:formula>
    </x:cfRule>
    <x:cfRule type="cellIs" dxfId="0" priority="12087" operator="equal">
      <x:formula>0</x:formula>
    </x:cfRule>
    <x:cfRule type="cellIs" dxfId="1" priority="12088" operator="between">
      <x:formula>0</x:formula>
      <x:formula>$C$1</x:formula>
    </x:cfRule>
  </x:conditionalFormatting>
  <x:conditionalFormatting sqref="Q219:Q219">
    <x:cfRule type="cellIs" dxfId="0" priority="12089" operator="equal">
      <x:formula>0</x:formula>
    </x:cfRule>
    <x:cfRule type="cellIs" dxfId="1" priority="12090" operator="between">
      <x:formula>0</x:formula>
      <x:formula>$C$1</x:formula>
    </x:cfRule>
    <x:cfRule type="cellIs" dxfId="0" priority="12091" operator="equal">
      <x:formula>0</x:formula>
    </x:cfRule>
    <x:cfRule type="cellIs" dxfId="1" priority="12092" operator="between">
      <x:formula>0</x:formula>
      <x:formula>$C$1</x:formula>
    </x:cfRule>
  </x:conditionalFormatting>
  <x:conditionalFormatting sqref="R219:R219">
    <x:cfRule type="cellIs" dxfId="0" priority="12093" operator="equal">
      <x:formula>0</x:formula>
    </x:cfRule>
    <x:cfRule type="cellIs" dxfId="1" priority="12094" operator="between">
      <x:formula>0</x:formula>
      <x:formula>$C$1</x:formula>
    </x:cfRule>
    <x:cfRule type="cellIs" dxfId="0" priority="12095" operator="equal">
      <x:formula>0</x:formula>
    </x:cfRule>
    <x:cfRule type="cellIs" dxfId="1" priority="12096" operator="between">
      <x:formula>0</x:formula>
      <x:formula>$C$1</x:formula>
    </x:cfRule>
  </x:conditionalFormatting>
  <x:conditionalFormatting sqref="E220:E220">
    <x:cfRule type="cellIs" dxfId="0" priority="12097" operator="equal">
      <x:formula>0</x:formula>
    </x:cfRule>
    <x:cfRule type="cellIs" dxfId="1" priority="12098" operator="between">
      <x:formula>0</x:formula>
      <x:formula>$C$1</x:formula>
    </x:cfRule>
    <x:cfRule type="cellIs" dxfId="0" priority="12099" operator="equal">
      <x:formula>0</x:formula>
    </x:cfRule>
    <x:cfRule type="cellIs" dxfId="1" priority="12100" operator="between">
      <x:formula>0</x:formula>
      <x:formula>$C$1</x:formula>
    </x:cfRule>
  </x:conditionalFormatting>
  <x:conditionalFormatting sqref="F220:F220">
    <x:cfRule type="cellIs" dxfId="0" priority="12101" operator="equal">
      <x:formula>0</x:formula>
    </x:cfRule>
    <x:cfRule type="cellIs" dxfId="1" priority="12102" operator="between">
      <x:formula>0</x:formula>
      <x:formula>$C$1</x:formula>
    </x:cfRule>
    <x:cfRule type="cellIs" dxfId="0" priority="12103" operator="equal">
      <x:formula>0</x:formula>
    </x:cfRule>
    <x:cfRule type="cellIs" dxfId="1" priority="12104" operator="between">
      <x:formula>0</x:formula>
      <x:formula>$C$1</x:formula>
    </x:cfRule>
  </x:conditionalFormatting>
  <x:conditionalFormatting sqref="G220:G220">
    <x:cfRule type="cellIs" dxfId="0" priority="12105" operator="equal">
      <x:formula>0</x:formula>
    </x:cfRule>
    <x:cfRule type="cellIs" dxfId="1" priority="12106" operator="between">
      <x:formula>0</x:formula>
      <x:formula>$C$1</x:formula>
    </x:cfRule>
    <x:cfRule type="cellIs" dxfId="0" priority="12107" operator="equal">
      <x:formula>0</x:formula>
    </x:cfRule>
    <x:cfRule type="cellIs" dxfId="1" priority="12108" operator="between">
      <x:formula>0</x:formula>
      <x:formula>$C$1</x:formula>
    </x:cfRule>
  </x:conditionalFormatting>
  <x:conditionalFormatting sqref="H220:H220">
    <x:cfRule type="cellIs" dxfId="0" priority="12109" operator="equal">
      <x:formula>0</x:formula>
    </x:cfRule>
    <x:cfRule type="cellIs" dxfId="1" priority="12110" operator="between">
      <x:formula>0</x:formula>
      <x:formula>$C$1</x:formula>
    </x:cfRule>
    <x:cfRule type="cellIs" dxfId="0" priority="12111" operator="equal">
      <x:formula>0</x:formula>
    </x:cfRule>
    <x:cfRule type="cellIs" dxfId="1" priority="12112" operator="between">
      <x:formula>0</x:formula>
      <x:formula>$C$1</x:formula>
    </x:cfRule>
  </x:conditionalFormatting>
  <x:conditionalFormatting sqref="I220:I220">
    <x:cfRule type="cellIs" dxfId="0" priority="12113" operator="equal">
      <x:formula>0</x:formula>
    </x:cfRule>
    <x:cfRule type="cellIs" dxfId="1" priority="12114" operator="between">
      <x:formula>0</x:formula>
      <x:formula>$C$1</x:formula>
    </x:cfRule>
    <x:cfRule type="cellIs" dxfId="0" priority="12115" operator="equal">
      <x:formula>0</x:formula>
    </x:cfRule>
    <x:cfRule type="cellIs" dxfId="1" priority="12116" operator="between">
      <x:formula>0</x:formula>
      <x:formula>$C$1</x:formula>
    </x:cfRule>
  </x:conditionalFormatting>
  <x:conditionalFormatting sqref="J220:J220">
    <x:cfRule type="cellIs" dxfId="0" priority="12117" operator="equal">
      <x:formula>0</x:formula>
    </x:cfRule>
    <x:cfRule type="cellIs" dxfId="1" priority="12118" operator="between">
      <x:formula>0</x:formula>
      <x:formula>$C$1</x:formula>
    </x:cfRule>
    <x:cfRule type="cellIs" dxfId="0" priority="12119" operator="equal">
      <x:formula>0</x:formula>
    </x:cfRule>
    <x:cfRule type="cellIs" dxfId="1" priority="12120" operator="between">
      <x:formula>0</x:formula>
      <x:formula>$C$1</x:formula>
    </x:cfRule>
  </x:conditionalFormatting>
  <x:conditionalFormatting sqref="K220:K220">
    <x:cfRule type="cellIs" dxfId="0" priority="12121" operator="equal">
      <x:formula>0</x:formula>
    </x:cfRule>
    <x:cfRule type="cellIs" dxfId="1" priority="12122" operator="between">
      <x:formula>0</x:formula>
      <x:formula>$C$1</x:formula>
    </x:cfRule>
    <x:cfRule type="cellIs" dxfId="0" priority="12123" operator="equal">
      <x:formula>0</x:formula>
    </x:cfRule>
    <x:cfRule type="cellIs" dxfId="1" priority="12124" operator="between">
      <x:formula>0</x:formula>
      <x:formula>$C$1</x:formula>
    </x:cfRule>
  </x:conditionalFormatting>
  <x:conditionalFormatting sqref="L220:L220">
    <x:cfRule type="cellIs" dxfId="0" priority="12125" operator="equal">
      <x:formula>0</x:formula>
    </x:cfRule>
    <x:cfRule type="cellIs" dxfId="1" priority="12126" operator="between">
      <x:formula>0</x:formula>
      <x:formula>$C$1</x:formula>
    </x:cfRule>
    <x:cfRule type="cellIs" dxfId="0" priority="12127" operator="equal">
      <x:formula>0</x:formula>
    </x:cfRule>
    <x:cfRule type="cellIs" dxfId="1" priority="12128" operator="between">
      <x:formula>0</x:formula>
      <x:formula>$C$1</x:formula>
    </x:cfRule>
  </x:conditionalFormatting>
  <x:conditionalFormatting sqref="M220:M220">
    <x:cfRule type="cellIs" dxfId="0" priority="12129" operator="equal">
      <x:formula>0</x:formula>
    </x:cfRule>
    <x:cfRule type="cellIs" dxfId="1" priority="12130" operator="between">
      <x:formula>0</x:formula>
      <x:formula>$C$1</x:formula>
    </x:cfRule>
    <x:cfRule type="cellIs" dxfId="0" priority="12131" operator="equal">
      <x:formula>0</x:formula>
    </x:cfRule>
    <x:cfRule type="cellIs" dxfId="1" priority="12132" operator="between">
      <x:formula>0</x:formula>
      <x:formula>$C$1</x:formula>
    </x:cfRule>
  </x:conditionalFormatting>
  <x:conditionalFormatting sqref="N220:N220">
    <x:cfRule type="cellIs" dxfId="0" priority="12133" operator="equal">
      <x:formula>0</x:formula>
    </x:cfRule>
    <x:cfRule type="cellIs" dxfId="1" priority="12134" operator="between">
      <x:formula>0</x:formula>
      <x:formula>$C$1</x:formula>
    </x:cfRule>
    <x:cfRule type="cellIs" dxfId="0" priority="12135" operator="equal">
      <x:formula>0</x:formula>
    </x:cfRule>
    <x:cfRule type="cellIs" dxfId="1" priority="12136" operator="between">
      <x:formula>0</x:formula>
      <x:formula>$C$1</x:formula>
    </x:cfRule>
  </x:conditionalFormatting>
  <x:conditionalFormatting sqref="O220:O220">
    <x:cfRule type="cellIs" dxfId="0" priority="12137" operator="equal">
      <x:formula>0</x:formula>
    </x:cfRule>
    <x:cfRule type="cellIs" dxfId="1" priority="12138" operator="between">
      <x:formula>0</x:formula>
      <x:formula>$C$1</x:formula>
    </x:cfRule>
    <x:cfRule type="cellIs" dxfId="0" priority="12139" operator="equal">
      <x:formula>0</x:formula>
    </x:cfRule>
    <x:cfRule type="cellIs" dxfId="1" priority="12140" operator="between">
      <x:formula>0</x:formula>
      <x:formula>$C$1</x:formula>
    </x:cfRule>
  </x:conditionalFormatting>
  <x:conditionalFormatting sqref="P220:P220">
    <x:cfRule type="cellIs" dxfId="0" priority="12141" operator="equal">
      <x:formula>0</x:formula>
    </x:cfRule>
    <x:cfRule type="cellIs" dxfId="1" priority="12142" operator="between">
      <x:formula>0</x:formula>
      <x:formula>$C$1</x:formula>
    </x:cfRule>
    <x:cfRule type="cellIs" dxfId="0" priority="12143" operator="equal">
      <x:formula>0</x:formula>
    </x:cfRule>
    <x:cfRule type="cellIs" dxfId="1" priority="12144" operator="between">
      <x:formula>0</x:formula>
      <x:formula>$C$1</x:formula>
    </x:cfRule>
  </x:conditionalFormatting>
  <x:conditionalFormatting sqref="Q220:Q220">
    <x:cfRule type="cellIs" dxfId="0" priority="12145" operator="equal">
      <x:formula>0</x:formula>
    </x:cfRule>
    <x:cfRule type="cellIs" dxfId="1" priority="12146" operator="between">
      <x:formula>0</x:formula>
      <x:formula>$C$1</x:formula>
    </x:cfRule>
    <x:cfRule type="cellIs" dxfId="0" priority="12147" operator="equal">
      <x:formula>0</x:formula>
    </x:cfRule>
    <x:cfRule type="cellIs" dxfId="1" priority="12148" operator="between">
      <x:formula>0</x:formula>
      <x:formula>$C$1</x:formula>
    </x:cfRule>
  </x:conditionalFormatting>
  <x:conditionalFormatting sqref="R220:R220">
    <x:cfRule type="cellIs" dxfId="0" priority="12149" operator="equal">
      <x:formula>0</x:formula>
    </x:cfRule>
    <x:cfRule type="cellIs" dxfId="1" priority="12150" operator="between">
      <x:formula>0</x:formula>
      <x:formula>$C$1</x:formula>
    </x:cfRule>
    <x:cfRule type="cellIs" dxfId="0" priority="12151" operator="equal">
      <x:formula>0</x:formula>
    </x:cfRule>
    <x:cfRule type="cellIs" dxfId="1" priority="12152" operator="between">
      <x:formula>0</x:formula>
      <x:formula>$C$1</x:formula>
    </x:cfRule>
  </x:conditionalFormatting>
  <x:conditionalFormatting sqref="E221:E221">
    <x:cfRule type="cellIs" dxfId="0" priority="12153" operator="equal">
      <x:formula>0</x:formula>
    </x:cfRule>
    <x:cfRule type="cellIs" dxfId="1" priority="12154" operator="between">
      <x:formula>0</x:formula>
      <x:formula>$C$1</x:formula>
    </x:cfRule>
    <x:cfRule type="cellIs" dxfId="0" priority="12155" operator="equal">
      <x:formula>0</x:formula>
    </x:cfRule>
    <x:cfRule type="cellIs" dxfId="1" priority="12156" operator="between">
      <x:formula>0</x:formula>
      <x:formula>$C$1</x:formula>
    </x:cfRule>
  </x:conditionalFormatting>
  <x:conditionalFormatting sqref="F221:F221">
    <x:cfRule type="cellIs" dxfId="0" priority="12157" operator="equal">
      <x:formula>0</x:formula>
    </x:cfRule>
    <x:cfRule type="cellIs" dxfId="1" priority="12158" operator="between">
      <x:formula>0</x:formula>
      <x:formula>$C$1</x:formula>
    </x:cfRule>
    <x:cfRule type="cellIs" dxfId="0" priority="12159" operator="equal">
      <x:formula>0</x:formula>
    </x:cfRule>
    <x:cfRule type="cellIs" dxfId="1" priority="12160" operator="between">
      <x:formula>0</x:formula>
      <x:formula>$C$1</x:formula>
    </x:cfRule>
  </x:conditionalFormatting>
  <x:conditionalFormatting sqref="G221:G221">
    <x:cfRule type="cellIs" dxfId="0" priority="12161" operator="equal">
      <x:formula>0</x:formula>
    </x:cfRule>
    <x:cfRule type="cellIs" dxfId="1" priority="12162" operator="between">
      <x:formula>0</x:formula>
      <x:formula>$C$1</x:formula>
    </x:cfRule>
    <x:cfRule type="cellIs" dxfId="0" priority="12163" operator="equal">
      <x:formula>0</x:formula>
    </x:cfRule>
    <x:cfRule type="cellIs" dxfId="1" priority="12164" operator="between">
      <x:formula>0</x:formula>
      <x:formula>$C$1</x:formula>
    </x:cfRule>
  </x:conditionalFormatting>
  <x:conditionalFormatting sqref="H221:H221">
    <x:cfRule type="cellIs" dxfId="0" priority="12165" operator="equal">
      <x:formula>0</x:formula>
    </x:cfRule>
    <x:cfRule type="cellIs" dxfId="1" priority="12166" operator="between">
      <x:formula>0</x:formula>
      <x:formula>$C$1</x:formula>
    </x:cfRule>
    <x:cfRule type="cellIs" dxfId="0" priority="12167" operator="equal">
      <x:formula>0</x:formula>
    </x:cfRule>
    <x:cfRule type="cellIs" dxfId="1" priority="12168" operator="between">
      <x:formula>0</x:formula>
      <x:formula>$C$1</x:formula>
    </x:cfRule>
  </x:conditionalFormatting>
  <x:conditionalFormatting sqref="I221:I221">
    <x:cfRule type="cellIs" dxfId="0" priority="12169" operator="equal">
      <x:formula>0</x:formula>
    </x:cfRule>
    <x:cfRule type="cellIs" dxfId="1" priority="12170" operator="between">
      <x:formula>0</x:formula>
      <x:formula>$C$1</x:formula>
    </x:cfRule>
    <x:cfRule type="cellIs" dxfId="0" priority="12171" operator="equal">
      <x:formula>0</x:formula>
    </x:cfRule>
    <x:cfRule type="cellIs" dxfId="1" priority="12172" operator="between">
      <x:formula>0</x:formula>
      <x:formula>$C$1</x:formula>
    </x:cfRule>
  </x:conditionalFormatting>
  <x:conditionalFormatting sqref="J221:J221">
    <x:cfRule type="cellIs" dxfId="0" priority="12173" operator="equal">
      <x:formula>0</x:formula>
    </x:cfRule>
    <x:cfRule type="cellIs" dxfId="1" priority="12174" operator="between">
      <x:formula>0</x:formula>
      <x:formula>$C$1</x:formula>
    </x:cfRule>
    <x:cfRule type="cellIs" dxfId="0" priority="12175" operator="equal">
      <x:formula>0</x:formula>
    </x:cfRule>
    <x:cfRule type="cellIs" dxfId="1" priority="12176" operator="between">
      <x:formula>0</x:formula>
      <x:formula>$C$1</x:formula>
    </x:cfRule>
  </x:conditionalFormatting>
  <x:conditionalFormatting sqref="K221:K221">
    <x:cfRule type="cellIs" dxfId="0" priority="12177" operator="equal">
      <x:formula>0</x:formula>
    </x:cfRule>
    <x:cfRule type="cellIs" dxfId="1" priority="12178" operator="between">
      <x:formula>0</x:formula>
      <x:formula>$C$1</x:formula>
    </x:cfRule>
    <x:cfRule type="cellIs" dxfId="0" priority="12179" operator="equal">
      <x:formula>0</x:formula>
    </x:cfRule>
    <x:cfRule type="cellIs" dxfId="1" priority="12180" operator="between">
      <x:formula>0</x:formula>
      <x:formula>$C$1</x:formula>
    </x:cfRule>
  </x:conditionalFormatting>
  <x:conditionalFormatting sqref="L221:L221">
    <x:cfRule type="cellIs" dxfId="0" priority="12181" operator="equal">
      <x:formula>0</x:formula>
    </x:cfRule>
    <x:cfRule type="cellIs" dxfId="1" priority="12182" operator="between">
      <x:formula>0</x:formula>
      <x:formula>$C$1</x:formula>
    </x:cfRule>
    <x:cfRule type="cellIs" dxfId="0" priority="12183" operator="equal">
      <x:formula>0</x:formula>
    </x:cfRule>
    <x:cfRule type="cellIs" dxfId="1" priority="12184" operator="between">
      <x:formula>0</x:formula>
      <x:formula>$C$1</x:formula>
    </x:cfRule>
  </x:conditionalFormatting>
  <x:conditionalFormatting sqref="M221:M221">
    <x:cfRule type="cellIs" dxfId="0" priority="12185" operator="equal">
      <x:formula>0</x:formula>
    </x:cfRule>
    <x:cfRule type="cellIs" dxfId="1" priority="12186" operator="between">
      <x:formula>0</x:formula>
      <x:formula>$C$1</x:formula>
    </x:cfRule>
    <x:cfRule type="cellIs" dxfId="0" priority="12187" operator="equal">
      <x:formula>0</x:formula>
    </x:cfRule>
    <x:cfRule type="cellIs" dxfId="1" priority="12188" operator="between">
      <x:formula>0</x:formula>
      <x:formula>$C$1</x:formula>
    </x:cfRule>
  </x:conditionalFormatting>
  <x:conditionalFormatting sqref="N221:N221">
    <x:cfRule type="cellIs" dxfId="0" priority="12189" operator="equal">
      <x:formula>0</x:formula>
    </x:cfRule>
    <x:cfRule type="cellIs" dxfId="1" priority="12190" operator="between">
      <x:formula>0</x:formula>
      <x:formula>$C$1</x:formula>
    </x:cfRule>
    <x:cfRule type="cellIs" dxfId="0" priority="12191" operator="equal">
      <x:formula>0</x:formula>
    </x:cfRule>
    <x:cfRule type="cellIs" dxfId="1" priority="12192" operator="between">
      <x:formula>0</x:formula>
      <x:formula>$C$1</x:formula>
    </x:cfRule>
  </x:conditionalFormatting>
  <x:conditionalFormatting sqref="O221:O221">
    <x:cfRule type="cellIs" dxfId="0" priority="12193" operator="equal">
      <x:formula>0</x:formula>
    </x:cfRule>
    <x:cfRule type="cellIs" dxfId="1" priority="12194" operator="between">
      <x:formula>0</x:formula>
      <x:formula>$C$1</x:formula>
    </x:cfRule>
    <x:cfRule type="cellIs" dxfId="0" priority="12195" operator="equal">
      <x:formula>0</x:formula>
    </x:cfRule>
    <x:cfRule type="cellIs" dxfId="1" priority="12196" operator="between">
      <x:formula>0</x:formula>
      <x:formula>$C$1</x:formula>
    </x:cfRule>
  </x:conditionalFormatting>
  <x:conditionalFormatting sqref="P221:P221">
    <x:cfRule type="cellIs" dxfId="0" priority="12197" operator="equal">
      <x:formula>0</x:formula>
    </x:cfRule>
    <x:cfRule type="cellIs" dxfId="1" priority="12198" operator="between">
      <x:formula>0</x:formula>
      <x:formula>$C$1</x:formula>
    </x:cfRule>
    <x:cfRule type="cellIs" dxfId="0" priority="12199" operator="equal">
      <x:formula>0</x:formula>
    </x:cfRule>
    <x:cfRule type="cellIs" dxfId="1" priority="12200" operator="between">
      <x:formula>0</x:formula>
      <x:formula>$C$1</x:formula>
    </x:cfRule>
  </x:conditionalFormatting>
  <x:conditionalFormatting sqref="Q221:Q221">
    <x:cfRule type="cellIs" dxfId="0" priority="12201" operator="equal">
      <x:formula>0</x:formula>
    </x:cfRule>
    <x:cfRule type="cellIs" dxfId="1" priority="12202" operator="between">
      <x:formula>0</x:formula>
      <x:formula>$C$1</x:formula>
    </x:cfRule>
    <x:cfRule type="cellIs" dxfId="0" priority="12203" operator="equal">
      <x:formula>0</x:formula>
    </x:cfRule>
    <x:cfRule type="cellIs" dxfId="1" priority="12204" operator="between">
      <x:formula>0</x:formula>
      <x:formula>$C$1</x:formula>
    </x:cfRule>
  </x:conditionalFormatting>
  <x:conditionalFormatting sqref="R221:R221">
    <x:cfRule type="cellIs" dxfId="0" priority="12205" operator="equal">
      <x:formula>0</x:formula>
    </x:cfRule>
    <x:cfRule type="cellIs" dxfId="1" priority="12206" operator="between">
      <x:formula>0</x:formula>
      <x:formula>$C$1</x:formula>
    </x:cfRule>
    <x:cfRule type="cellIs" dxfId="0" priority="12207" operator="equal">
      <x:formula>0</x:formula>
    </x:cfRule>
    <x:cfRule type="cellIs" dxfId="1" priority="12208" operator="between">
      <x:formula>0</x:formula>
      <x:formula>$C$1</x:formula>
    </x:cfRule>
  </x:conditionalFormatting>
  <x:conditionalFormatting sqref="E222:E222">
    <x:cfRule type="cellIs" dxfId="0" priority="12209" operator="equal">
      <x:formula>0</x:formula>
    </x:cfRule>
    <x:cfRule type="cellIs" dxfId="1" priority="12210" operator="between">
      <x:formula>0</x:formula>
      <x:formula>$C$1</x:formula>
    </x:cfRule>
    <x:cfRule type="cellIs" dxfId="0" priority="12211" operator="equal">
      <x:formula>0</x:formula>
    </x:cfRule>
    <x:cfRule type="cellIs" dxfId="1" priority="12212" operator="between">
      <x:formula>0</x:formula>
      <x:formula>$C$1</x:formula>
    </x:cfRule>
  </x:conditionalFormatting>
  <x:conditionalFormatting sqref="F222:F222">
    <x:cfRule type="cellIs" dxfId="0" priority="12213" operator="equal">
      <x:formula>0</x:formula>
    </x:cfRule>
    <x:cfRule type="cellIs" dxfId="1" priority="12214" operator="between">
      <x:formula>0</x:formula>
      <x:formula>$C$1</x:formula>
    </x:cfRule>
    <x:cfRule type="cellIs" dxfId="0" priority="12215" operator="equal">
      <x:formula>0</x:formula>
    </x:cfRule>
    <x:cfRule type="cellIs" dxfId="1" priority="12216" operator="between">
      <x:formula>0</x:formula>
      <x:formula>$C$1</x:formula>
    </x:cfRule>
  </x:conditionalFormatting>
  <x:conditionalFormatting sqref="G222:G222">
    <x:cfRule type="cellIs" dxfId="0" priority="12217" operator="equal">
      <x:formula>0</x:formula>
    </x:cfRule>
    <x:cfRule type="cellIs" dxfId="1" priority="12218" operator="between">
      <x:formula>0</x:formula>
      <x:formula>$C$1</x:formula>
    </x:cfRule>
    <x:cfRule type="cellIs" dxfId="0" priority="12219" operator="equal">
      <x:formula>0</x:formula>
    </x:cfRule>
    <x:cfRule type="cellIs" dxfId="1" priority="12220" operator="between">
      <x:formula>0</x:formula>
      <x:formula>$C$1</x:formula>
    </x:cfRule>
  </x:conditionalFormatting>
  <x:conditionalFormatting sqref="H222:H222">
    <x:cfRule type="cellIs" dxfId="0" priority="12221" operator="equal">
      <x:formula>0</x:formula>
    </x:cfRule>
    <x:cfRule type="cellIs" dxfId="1" priority="12222" operator="between">
      <x:formula>0</x:formula>
      <x:formula>$C$1</x:formula>
    </x:cfRule>
    <x:cfRule type="cellIs" dxfId="0" priority="12223" operator="equal">
      <x:formula>0</x:formula>
    </x:cfRule>
    <x:cfRule type="cellIs" dxfId="1" priority="12224" operator="between">
      <x:formula>0</x:formula>
      <x:formula>$C$1</x:formula>
    </x:cfRule>
  </x:conditionalFormatting>
  <x:conditionalFormatting sqref="I222:I222">
    <x:cfRule type="cellIs" dxfId="0" priority="12225" operator="equal">
      <x:formula>0</x:formula>
    </x:cfRule>
    <x:cfRule type="cellIs" dxfId="1" priority="12226" operator="between">
      <x:formula>0</x:formula>
      <x:formula>$C$1</x:formula>
    </x:cfRule>
    <x:cfRule type="cellIs" dxfId="0" priority="12227" operator="equal">
      <x:formula>0</x:formula>
    </x:cfRule>
    <x:cfRule type="cellIs" dxfId="1" priority="12228" operator="between">
      <x:formula>0</x:formula>
      <x:formula>$C$1</x:formula>
    </x:cfRule>
  </x:conditionalFormatting>
  <x:conditionalFormatting sqref="J222:J222">
    <x:cfRule type="cellIs" dxfId="0" priority="12229" operator="equal">
      <x:formula>0</x:formula>
    </x:cfRule>
    <x:cfRule type="cellIs" dxfId="1" priority="12230" operator="between">
      <x:formula>0</x:formula>
      <x:formula>$C$1</x:formula>
    </x:cfRule>
    <x:cfRule type="cellIs" dxfId="0" priority="12231" operator="equal">
      <x:formula>0</x:formula>
    </x:cfRule>
    <x:cfRule type="cellIs" dxfId="1" priority="12232" operator="between">
      <x:formula>0</x:formula>
      <x:formula>$C$1</x:formula>
    </x:cfRule>
  </x:conditionalFormatting>
  <x:conditionalFormatting sqref="K222:K222">
    <x:cfRule type="cellIs" dxfId="0" priority="12233" operator="equal">
      <x:formula>0</x:formula>
    </x:cfRule>
    <x:cfRule type="cellIs" dxfId="1" priority="12234" operator="between">
      <x:formula>0</x:formula>
      <x:formula>$C$1</x:formula>
    </x:cfRule>
    <x:cfRule type="cellIs" dxfId="0" priority="12235" operator="equal">
      <x:formula>0</x:formula>
    </x:cfRule>
    <x:cfRule type="cellIs" dxfId="1" priority="12236" operator="between">
      <x:formula>0</x:formula>
      <x:formula>$C$1</x:formula>
    </x:cfRule>
  </x:conditionalFormatting>
  <x:conditionalFormatting sqref="L222:L222">
    <x:cfRule type="cellIs" dxfId="0" priority="12237" operator="equal">
      <x:formula>0</x:formula>
    </x:cfRule>
    <x:cfRule type="cellIs" dxfId="1" priority="12238" operator="between">
      <x:formula>0</x:formula>
      <x:formula>$C$1</x:formula>
    </x:cfRule>
    <x:cfRule type="cellIs" dxfId="0" priority="12239" operator="equal">
      <x:formula>0</x:formula>
    </x:cfRule>
    <x:cfRule type="cellIs" dxfId="1" priority="12240" operator="between">
      <x:formula>0</x:formula>
      <x:formula>$C$1</x:formula>
    </x:cfRule>
  </x:conditionalFormatting>
  <x:conditionalFormatting sqref="M222:M222">
    <x:cfRule type="cellIs" dxfId="0" priority="12241" operator="equal">
      <x:formula>0</x:formula>
    </x:cfRule>
    <x:cfRule type="cellIs" dxfId="1" priority="12242" operator="between">
      <x:formula>0</x:formula>
      <x:formula>$C$1</x:formula>
    </x:cfRule>
    <x:cfRule type="cellIs" dxfId="0" priority="12243" operator="equal">
      <x:formula>0</x:formula>
    </x:cfRule>
    <x:cfRule type="cellIs" dxfId="1" priority="12244" operator="between">
      <x:formula>0</x:formula>
      <x:formula>$C$1</x:formula>
    </x:cfRule>
  </x:conditionalFormatting>
  <x:conditionalFormatting sqref="N222:N222">
    <x:cfRule type="cellIs" dxfId="0" priority="12245" operator="equal">
      <x:formula>0</x:formula>
    </x:cfRule>
    <x:cfRule type="cellIs" dxfId="1" priority="12246" operator="between">
      <x:formula>0</x:formula>
      <x:formula>$C$1</x:formula>
    </x:cfRule>
    <x:cfRule type="cellIs" dxfId="0" priority="12247" operator="equal">
      <x:formula>0</x:formula>
    </x:cfRule>
    <x:cfRule type="cellIs" dxfId="1" priority="12248" operator="between">
      <x:formula>0</x:formula>
      <x:formula>$C$1</x:formula>
    </x:cfRule>
  </x:conditionalFormatting>
  <x:conditionalFormatting sqref="O222:O222">
    <x:cfRule type="cellIs" dxfId="0" priority="12249" operator="equal">
      <x:formula>0</x:formula>
    </x:cfRule>
    <x:cfRule type="cellIs" dxfId="1" priority="12250" operator="between">
      <x:formula>0</x:formula>
      <x:formula>$C$1</x:formula>
    </x:cfRule>
    <x:cfRule type="cellIs" dxfId="0" priority="12251" operator="equal">
      <x:formula>0</x:formula>
    </x:cfRule>
    <x:cfRule type="cellIs" dxfId="1" priority="12252" operator="between">
      <x:formula>0</x:formula>
      <x:formula>$C$1</x:formula>
    </x:cfRule>
  </x:conditionalFormatting>
  <x:conditionalFormatting sqref="P222:P222">
    <x:cfRule type="cellIs" dxfId="0" priority="12253" operator="equal">
      <x:formula>0</x:formula>
    </x:cfRule>
    <x:cfRule type="cellIs" dxfId="1" priority="12254" operator="between">
      <x:formula>0</x:formula>
      <x:formula>$C$1</x:formula>
    </x:cfRule>
    <x:cfRule type="cellIs" dxfId="0" priority="12255" operator="equal">
      <x:formula>0</x:formula>
    </x:cfRule>
    <x:cfRule type="cellIs" dxfId="1" priority="12256" operator="between">
      <x:formula>0</x:formula>
      <x:formula>$C$1</x:formula>
    </x:cfRule>
  </x:conditionalFormatting>
  <x:conditionalFormatting sqref="Q222:Q222">
    <x:cfRule type="cellIs" dxfId="0" priority="12257" operator="equal">
      <x:formula>0</x:formula>
    </x:cfRule>
    <x:cfRule type="cellIs" dxfId="1" priority="12258" operator="between">
      <x:formula>0</x:formula>
      <x:formula>$C$1</x:formula>
    </x:cfRule>
    <x:cfRule type="cellIs" dxfId="0" priority="12259" operator="equal">
      <x:formula>0</x:formula>
    </x:cfRule>
    <x:cfRule type="cellIs" dxfId="1" priority="12260" operator="between">
      <x:formula>0</x:formula>
      <x:formula>$C$1</x:formula>
    </x:cfRule>
  </x:conditionalFormatting>
  <x:conditionalFormatting sqref="R222:R222">
    <x:cfRule type="cellIs" dxfId="0" priority="12261" operator="equal">
      <x:formula>0</x:formula>
    </x:cfRule>
    <x:cfRule type="cellIs" dxfId="1" priority="12262" operator="between">
      <x:formula>0</x:formula>
      <x:formula>$C$1</x:formula>
    </x:cfRule>
    <x:cfRule type="cellIs" dxfId="0" priority="12263" operator="equal">
      <x:formula>0</x:formula>
    </x:cfRule>
    <x:cfRule type="cellIs" dxfId="1" priority="12264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232" sqref="C232"/>
    </x:sheetView>
  </x:sheetViews>
  <x:sheetFormatPr defaultRowHeight="15" x14ac:dyDescent="0.25"/>
  <x:cols>
    <x:col min="1" max="1" width="9.285156" style="0" hidden="1" customWidth="1"/>
    <x:col min="2" max="2" width="21.130625" style="0" bestFit="1" customWidth="1"/>
    <x:col min="3" max="3" width="18.550625" style="0" bestFit="1" customWidth="1"/>
    <x:col min="4" max="17" width="15.98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223</x:v>
      </x:c>
      <x:c r="D1" s="16">
        <x:v>44842</x:v>
      </x:c>
      <x:c r="E1" s="16">
        <x:v>44843</x:v>
      </x:c>
      <x:c r="F1" s="16">
        <x:v>44844</x:v>
      </x:c>
      <x:c r="G1" s="16">
        <x:v>44845</x:v>
      </x:c>
      <x:c r="H1" s="16">
        <x:v>44846</x:v>
      </x:c>
      <x:c r="I1" s="16">
        <x:v>44847</x:v>
      </x:c>
      <x:c r="J1" s="16">
        <x:v>44848</x:v>
      </x:c>
      <x:c r="K1" s="16">
        <x:v>44849</x:v>
      </x:c>
      <x:c r="L1" s="16">
        <x:v>44850</x:v>
      </x:c>
      <x:c r="M1" s="16">
        <x:v>44851</x:v>
      </x:c>
      <x:c r="N1" s="16">
        <x:v>44852</x:v>
      </x:c>
      <x:c r="O1" s="16">
        <x:v>44853</x:v>
      </x:c>
      <x:c r="P1" s="16">
        <x:v>44854</x:v>
      </x:c>
      <x:c r="Q1" s="16">
        <x:v>44855</x:v>
      </x:c>
    </x:row>
    <x:row r="2" spans="1:36" customFormat="1" ht="15" customHeight="1" x14ac:dyDescent="0.25">
      <x:c r="B2" s="17" t="s">
        <x:v>5</x:v>
      </x:c>
      <x:c r="C2" s="21" t="s">
        <x:v>224</x:v>
      </x:c>
      <x:c r="D2" s="22" t="s">
        <x:v>225</x:v>
      </x:c>
      <x:c r="E2" s="22" t="s">
        <x:v>226</x:v>
      </x:c>
      <x:c r="F2" s="22" t="s">
        <x:v>227</x:v>
      </x:c>
      <x:c r="G2" s="22" t="s">
        <x:v>228</x:v>
      </x:c>
      <x:c r="H2" s="22" t="s">
        <x:v>229</x:v>
      </x:c>
      <x:c r="I2" s="22" t="s">
        <x:v>230</x:v>
      </x:c>
      <x:c r="J2" s="22" t="s">
        <x:v>231</x:v>
      </x:c>
      <x:c r="K2" s="22" t="s">
        <x:v>232</x:v>
      </x:c>
      <x:c r="L2" s="22" t="s">
        <x:v>233</x:v>
      </x:c>
      <x:c r="M2" s="22" t="s">
        <x:v>234</x:v>
      </x:c>
      <x:c r="N2" s="22" t="s">
        <x:v>235</x:v>
      </x:c>
      <x:c r="O2" s="22" t="s">
        <x:v>236</x:v>
      </x:c>
      <x:c r="P2" s="22" t="s">
        <x:v>237</x:v>
      </x:c>
      <x:c r="Q2" s="22" t="s">
        <x:v>238</x:v>
      </x:c>
    </x:row>
    <x:row r="3" spans="1:36" customFormat="1" ht="15" customHeight="1" x14ac:dyDescent="0.25">
      <x:c r="B3" s="17" t="s">
        <x:v>15</x:v>
      </x:c>
      <x:c r="C3" s="21" t="s">
        <x:v>239</x:v>
      </x:c>
      <x:c r="D3" s="22" t="s">
        <x:v>240</x:v>
      </x:c>
      <x:c r="E3" s="22" t="s">
        <x:v>241</x:v>
      </x:c>
      <x:c r="F3" s="22" t="s">
        <x:v>242</x:v>
      </x:c>
      <x:c r="G3" s="22" t="s">
        <x:v>243</x:v>
      </x:c>
      <x:c r="H3" s="22" t="s">
        <x:v>244</x:v>
      </x:c>
      <x:c r="I3" s="22" t="s">
        <x:v>245</x:v>
      </x:c>
      <x:c r="J3" s="22" t="s">
        <x:v>241</x:v>
      </x:c>
      <x:c r="K3" s="22" t="s">
        <x:v>246</x:v>
      </x:c>
      <x:c r="L3" s="22" t="s">
        <x:v>241</x:v>
      </x:c>
      <x:c r="M3" s="22" t="s">
        <x:v>247</x:v>
      </x:c>
      <x:c r="N3" s="22" t="s">
        <x:v>248</x:v>
      </x:c>
      <x:c r="O3" s="22" t="s">
        <x:v>249</x:v>
      </x:c>
      <x:c r="P3" s="22" t="s">
        <x:v>250</x:v>
      </x:c>
      <x:c r="Q3" s="22" t="s">
        <x:v>251</x:v>
      </x:c>
    </x:row>
    <x:row r="4" spans="1:36" customFormat="1" ht="15" customHeight="1">
      <x:c r="B4" s="17" t="s">
        <x:v>4</x:v>
      </x:c>
      <x:c r="C4" s="21" t="s">
        <x:v>252</x:v>
      </x:c>
      <x:c r="D4" s="22" t="s">
        <x:v>253</x:v>
      </x:c>
      <x:c r="E4" s="22" t="s">
        <x:v>253</x:v>
      </x:c>
      <x:c r="F4" s="22" t="s">
        <x:v>253</x:v>
      </x:c>
      <x:c r="G4" s="22" t="s">
        <x:v>253</x:v>
      </x:c>
      <x:c r="H4" s="22" t="s">
        <x:v>253</x:v>
      </x:c>
      <x:c r="I4" s="22" t="s">
        <x:v>241</x:v>
      </x:c>
      <x:c r="J4" s="22" t="s">
        <x:v>254</x:v>
      </x:c>
      <x:c r="K4" s="22" t="s">
        <x:v>255</x:v>
      </x:c>
      <x:c r="L4" s="22" t="s">
        <x:v>256</x:v>
      </x:c>
      <x:c r="M4" s="22" t="s">
        <x:v>257</x:v>
      </x:c>
      <x:c r="N4" s="22" t="s">
        <x:v>258</x:v>
      </x:c>
      <x:c r="O4" s="22" t="s">
        <x:v>259</x:v>
      </x:c>
      <x:c r="P4" s="22" t="s">
        <x:v>260</x:v>
      </x:c>
      <x:c r="Q4" s="22" t="s">
        <x:v>261</x:v>
      </x:c>
    </x:row>
    <x:row r="5" spans="1:36" customFormat="1" ht="15" customHeight="1">
      <x:c r="B5" s="17" t="s">
        <x:v>14</x:v>
      </x:c>
      <x:c r="C5" s="21" t="s">
        <x:v>262</x:v>
      </x:c>
      <x:c r="D5" s="22" t="s">
        <x:v>263</x:v>
      </x:c>
      <x:c r="E5" s="22" t="s">
        <x:v>241</x:v>
      </x:c>
      <x:c r="F5" s="22" t="s">
        <x:v>264</x:v>
      </x:c>
      <x:c r="G5" s="22" t="s">
        <x:v>265</x:v>
      </x:c>
      <x:c r="H5" s="22" t="s">
        <x:v>241</x:v>
      </x:c>
      <x:c r="I5" s="22" t="s">
        <x:v>241</x:v>
      </x:c>
      <x:c r="J5" s="22" t="s">
        <x:v>266</x:v>
      </x:c>
      <x:c r="K5" s="22" t="s">
        <x:v>241</x:v>
      </x:c>
      <x:c r="L5" s="22" t="s">
        <x:v>241</x:v>
      </x:c>
      <x:c r="M5" s="22" t="s">
        <x:v>241</x:v>
      </x:c>
      <x:c r="N5" s="22" t="s">
        <x:v>241</x:v>
      </x:c>
      <x:c r="O5" s="22" t="s">
        <x:v>267</x:v>
      </x:c>
      <x:c r="P5" s="22" t="s">
        <x:v>241</x:v>
      </x:c>
      <x:c r="Q5" s="22" t="s">
        <x:v>268</x:v>
      </x:c>
    </x:row>
    <x:row r="6" spans="1:36" customFormat="1" ht="15" customHeight="1">
      <x:c r="B6" s="17" t="s">
        <x:v>8</x:v>
      </x:c>
      <x:c r="C6" s="21" t="s">
        <x:v>269</x:v>
      </x:c>
      <x:c r="D6" s="22" t="s">
        <x:v>270</x:v>
      </x:c>
      <x:c r="E6" s="22" t="s">
        <x:v>271</x:v>
      </x:c>
      <x:c r="F6" s="22" t="s">
        <x:v>272</x:v>
      </x:c>
      <x:c r="G6" s="22" t="s">
        <x:v>273</x:v>
      </x:c>
      <x:c r="H6" s="22" t="s">
        <x:v>274</x:v>
      </x:c>
      <x:c r="I6" s="22" t="s">
        <x:v>275</x:v>
      </x:c>
      <x:c r="J6" s="22" t="s">
        <x:v>276</x:v>
      </x:c>
      <x:c r="K6" s="22" t="s">
        <x:v>277</x:v>
      </x:c>
      <x:c r="L6" s="22" t="s">
        <x:v>241</x:v>
      </x:c>
      <x:c r="M6" s="22" t="s">
        <x:v>278</x:v>
      </x:c>
      <x:c r="N6" s="22" t="s">
        <x:v>279</x:v>
      </x:c>
      <x:c r="O6" s="22" t="s">
        <x:v>280</x:v>
      </x:c>
      <x:c r="P6" s="22" t="s">
        <x:v>281</x:v>
      </x:c>
      <x:c r="Q6" s="22" t="s">
        <x:v>282</x:v>
      </x:c>
    </x:row>
    <x:row r="7" spans="1:36" customFormat="1" ht="15" customHeight="1">
      <x:c r="B7" s="17" t="s">
        <x:v>9</x:v>
      </x:c>
      <x:c r="C7" s="21" t="s">
        <x:v>283</x:v>
      </x:c>
      <x:c r="D7" s="22" t="s">
        <x:v>253</x:v>
      </x:c>
      <x:c r="E7" s="22" t="s">
        <x:v>253</x:v>
      </x:c>
      <x:c r="F7" s="22" t="s">
        <x:v>253</x:v>
      </x:c>
      <x:c r="G7" s="22" t="s">
        <x:v>253</x:v>
      </x:c>
      <x:c r="H7" s="22" t="s">
        <x:v>253</x:v>
      </x:c>
      <x:c r="I7" s="22" t="s">
        <x:v>253</x:v>
      </x:c>
      <x:c r="J7" s="22" t="s">
        <x:v>253</x:v>
      </x:c>
      <x:c r="K7" s="22" t="s">
        <x:v>241</x:v>
      </x:c>
      <x:c r="L7" s="22" t="s">
        <x:v>284</x:v>
      </x:c>
      <x:c r="M7" s="22" t="s">
        <x:v>285</x:v>
      </x:c>
      <x:c r="N7" s="22" t="s">
        <x:v>286</x:v>
      </x:c>
      <x:c r="O7" s="22" t="s">
        <x:v>287</x:v>
      </x:c>
      <x:c r="P7" s="22" t="s">
        <x:v>253</x:v>
      </x:c>
      <x:c r="Q7" s="22" t="s">
        <x:v>253</x:v>
      </x:c>
    </x:row>
    <x:row r="8" spans="1:36" customFormat="1" ht="15" customHeight="1">
      <x:c r="B8" s="17" t="s">
        <x:v>17</x:v>
      </x:c>
      <x:c r="C8" s="21" t="s">
        <x:v>288</x:v>
      </x:c>
      <x:c r="D8" s="22" t="s">
        <x:v>241</x:v>
      </x:c>
      <x:c r="E8" s="22" t="s">
        <x:v>241</x:v>
      </x:c>
      <x:c r="F8" s="22" t="s">
        <x:v>289</x:v>
      </x:c>
      <x:c r="G8" s="22" t="s">
        <x:v>290</x:v>
      </x:c>
      <x:c r="H8" s="22" t="s">
        <x:v>291</x:v>
      </x:c>
      <x:c r="I8" s="22" t="s">
        <x:v>292</x:v>
      </x:c>
      <x:c r="J8" s="22" t="s">
        <x:v>293</x:v>
      </x:c>
      <x:c r="K8" s="22" t="s">
        <x:v>294</x:v>
      </x:c>
      <x:c r="L8" s="22" t="s">
        <x:v>241</x:v>
      </x:c>
      <x:c r="M8" s="22" t="s">
        <x:v>295</x:v>
      </x:c>
      <x:c r="N8" s="22" t="s">
        <x:v>296</x:v>
      </x:c>
      <x:c r="O8" s="22" t="s">
        <x:v>297</x:v>
      </x:c>
      <x:c r="P8" s="22" t="s">
        <x:v>298</x:v>
      </x:c>
      <x:c r="Q8" s="22" t="s">
        <x:v>299</x:v>
      </x:c>
    </x:row>
    <x:row r="9" spans="1:36" customFormat="1" ht="15" customHeight="1">
      <x:c r="B9" s="17" t="s">
        <x:v>19</x:v>
      </x:c>
      <x:c r="C9" s="21" t="s">
        <x:v>300</x:v>
      </x:c>
      <x:c r="D9" s="22" t="s">
        <x:v>253</x:v>
      </x:c>
      <x:c r="E9" s="22" t="s">
        <x:v>253</x:v>
      </x:c>
      <x:c r="F9" s="22" t="s">
        <x:v>253</x:v>
      </x:c>
      <x:c r="G9" s="22" t="s">
        <x:v>253</x:v>
      </x:c>
      <x:c r="H9" s="22" t="s">
        <x:v>253</x:v>
      </x:c>
      <x:c r="I9" s="22" t="s">
        <x:v>253</x:v>
      </x:c>
      <x:c r="J9" s="22" t="s">
        <x:v>253</x:v>
      </x:c>
      <x:c r="K9" s="22" t="s">
        <x:v>253</x:v>
      </x:c>
      <x:c r="L9" s="22" t="s">
        <x:v>253</x:v>
      </x:c>
      <x:c r="M9" s="22" t="s">
        <x:v>253</x:v>
      </x:c>
      <x:c r="N9" s="22" t="s">
        <x:v>253</x:v>
      </x:c>
      <x:c r="O9" s="22" t="s">
        <x:v>241</x:v>
      </x:c>
      <x:c r="P9" s="22" t="s">
        <x:v>301</x:v>
      </x:c>
      <x:c r="Q9" s="22" t="s">
        <x:v>302</x:v>
      </x:c>
    </x:row>
    <x:row r="10" spans="1:36" customFormat="1" ht="15" customHeight="1">
      <x:c r="B10" s="17" t="s">
        <x:v>29</x:v>
      </x:c>
      <x:c r="C10" s="21" t="s">
        <x:v>303</x:v>
      </x:c>
      <x:c r="D10" s="22" t="s">
        <x:v>304</x:v>
      </x:c>
      <x:c r="E10" s="22" t="s">
        <x:v>305</x:v>
      </x:c>
      <x:c r="F10" s="22" t="s">
        <x:v>241</x:v>
      </x:c>
      <x:c r="G10" s="22" t="s">
        <x:v>306</x:v>
      </x:c>
      <x:c r="H10" s="22" t="s">
        <x:v>307</x:v>
      </x:c>
      <x:c r="I10" s="22" t="s">
        <x:v>308</x:v>
      </x:c>
      <x:c r="J10" s="22" t="s">
        <x:v>309</x:v>
      </x:c>
      <x:c r="K10" s="22" t="s">
        <x:v>253</x:v>
      </x:c>
      <x:c r="L10" s="22" t="s">
        <x:v>253</x:v>
      </x:c>
      <x:c r="M10" s="22" t="s">
        <x:v>253</x:v>
      </x:c>
      <x:c r="N10" s="22" t="s">
        <x:v>253</x:v>
      </x:c>
      <x:c r="O10" s="22" t="s">
        <x:v>253</x:v>
      </x:c>
      <x:c r="P10" s="22" t="s">
        <x:v>253</x:v>
      </x:c>
      <x:c r="Q10" s="22" t="s">
        <x:v>253</x:v>
      </x:c>
    </x:row>
    <x:row r="11" spans="1:36" customFormat="1" ht="15" customHeight="1">
      <x:c r="B11" s="17" t="s">
        <x:v>6</x:v>
      </x:c>
      <x:c r="C11" s="21" t="s">
        <x:v>310</x:v>
      </x:c>
      <x:c r="D11" s="22" t="s">
        <x:v>311</x:v>
      </x:c>
      <x:c r="E11" s="22" t="s">
        <x:v>312</x:v>
      </x:c>
      <x:c r="F11" s="22" t="s">
        <x:v>313</x:v>
      </x:c>
      <x:c r="G11" s="22" t="s">
        <x:v>314</x:v>
      </x:c>
      <x:c r="H11" s="22" t="s">
        <x:v>315</x:v>
      </x:c>
      <x:c r="I11" s="22" t="s">
        <x:v>316</x:v>
      </x:c>
      <x:c r="J11" s="22" t="s">
        <x:v>317</x:v>
      </x:c>
      <x:c r="K11" s="22" t="s">
        <x:v>318</x:v>
      </x:c>
      <x:c r="L11" s="22" t="s">
        <x:v>319</x:v>
      </x:c>
      <x:c r="M11" s="22" t="s">
        <x:v>320</x:v>
      </x:c>
      <x:c r="N11" s="22" t="s">
        <x:v>321</x:v>
      </x:c>
      <x:c r="O11" s="22" t="s">
        <x:v>322</x:v>
      </x:c>
      <x:c r="P11" s="22" t="s">
        <x:v>323</x:v>
      </x:c>
      <x:c r="Q11" s="22" t="s">
        <x:v>324</x:v>
      </x:c>
    </x:row>
    <x:row r="12" spans="1:36" customFormat="1" ht="15" customHeight="1">
      <x:c r="B12" s="17" t="s">
        <x:v>23</x:v>
      </x:c>
      <x:c r="C12" s="21" t="s">
        <x:v>325</x:v>
      </x:c>
      <x:c r="D12" s="22" t="s">
        <x:v>253</x:v>
      </x:c>
      <x:c r="E12" s="22" t="s">
        <x:v>253</x:v>
      </x:c>
      <x:c r="F12" s="22" t="s">
        <x:v>253</x:v>
      </x:c>
      <x:c r="G12" s="22" t="s">
        <x:v>253</x:v>
      </x:c>
      <x:c r="H12" s="22" t="s">
        <x:v>253</x:v>
      </x:c>
      <x:c r="I12" s="22" t="s">
        <x:v>253</x:v>
      </x:c>
      <x:c r="J12" s="22" t="s">
        <x:v>241</x:v>
      </x:c>
      <x:c r="K12" s="22" t="s">
        <x:v>326</x:v>
      </x:c>
      <x:c r="L12" s="22" t="s">
        <x:v>327</x:v>
      </x:c>
      <x:c r="M12" s="22" t="s">
        <x:v>328</x:v>
      </x:c>
      <x:c r="N12" s="22" t="s">
        <x:v>329</x:v>
      </x:c>
      <x:c r="O12" s="22" t="s">
        <x:v>330</x:v>
      </x:c>
      <x:c r="P12" s="22" t="s">
        <x:v>241</x:v>
      </x:c>
      <x:c r="Q12" s="22" t="s">
        <x:v>241</x:v>
      </x:c>
    </x:row>
    <x:row r="13" spans="1:36" customFormat="1" ht="15" customHeight="1">
      <x:c r="B13" s="17" t="s">
        <x:v>25</x:v>
      </x:c>
      <x:c r="C13" s="21" t="s">
        <x:v>331</x:v>
      </x:c>
      <x:c r="D13" s="22" t="s">
        <x:v>241</x:v>
      </x:c>
      <x:c r="E13" s="22" t="s">
        <x:v>332</x:v>
      </x:c>
      <x:c r="F13" s="22" t="s">
        <x:v>241</x:v>
      </x:c>
      <x:c r="G13" s="22" t="s">
        <x:v>333</x:v>
      </x:c>
      <x:c r="H13" s="22" t="s">
        <x:v>241</x:v>
      </x:c>
      <x:c r="I13" s="22" t="s">
        <x:v>334</x:v>
      </x:c>
      <x:c r="J13" s="22" t="s">
        <x:v>335</x:v>
      </x:c>
      <x:c r="K13" s="22" t="s">
        <x:v>253</x:v>
      </x:c>
      <x:c r="L13" s="22" t="s">
        <x:v>253</x:v>
      </x:c>
      <x:c r="M13" s="22" t="s">
        <x:v>253</x:v>
      </x:c>
      <x:c r="N13" s="22" t="s">
        <x:v>253</x:v>
      </x:c>
      <x:c r="O13" s="22" t="s">
        <x:v>253</x:v>
      </x:c>
      <x:c r="P13" s="22" t="s">
        <x:v>253</x:v>
      </x:c>
      <x:c r="Q13" s="22" t="s">
        <x:v>253</x:v>
      </x:c>
    </x:row>
    <x:row r="14" spans="1:36" customFormat="1" ht="15" customHeight="1">
      <x:c r="B14" s="17" t="s">
        <x:v>18</x:v>
      </x:c>
      <x:c r="C14" s="21" t="s">
        <x:v>336</x:v>
      </x:c>
      <x:c r="D14" s="22" t="s">
        <x:v>253</x:v>
      </x:c>
      <x:c r="E14" s="22" t="s">
        <x:v>253</x:v>
      </x:c>
      <x:c r="F14" s="22" t="s">
        <x:v>337</x:v>
      </x:c>
      <x:c r="G14" s="22" t="s">
        <x:v>338</x:v>
      </x:c>
      <x:c r="H14" s="22" t="s">
        <x:v>339</x:v>
      </x:c>
      <x:c r="I14" s="22" t="s">
        <x:v>340</x:v>
      </x:c>
      <x:c r="J14" s="22" t="s">
        <x:v>341</x:v>
      </x:c>
      <x:c r="K14" s="22" t="s">
        <x:v>342</x:v>
      </x:c>
      <x:c r="L14" s="22" t="s">
        <x:v>343</x:v>
      </x:c>
      <x:c r="M14" s="22" t="s">
        <x:v>344</x:v>
      </x:c>
      <x:c r="N14" s="22" t="s">
        <x:v>345</x:v>
      </x:c>
      <x:c r="O14" s="22" t="s">
        <x:v>346</x:v>
      </x:c>
      <x:c r="P14" s="22" t="s">
        <x:v>329</x:v>
      </x:c>
      <x:c r="Q14" s="22" t="s">
        <x:v>241</x:v>
      </x:c>
    </x:row>
    <x:row r="15" spans="1:36" customFormat="1" ht="15" customHeight="1">
      <x:c r="B15" s="17" t="s">
        <x:v>11</x:v>
      </x:c>
      <x:c r="C15" s="21" t="s">
        <x:v>347</x:v>
      </x:c>
      <x:c r="D15" s="22" t="s">
        <x:v>253</x:v>
      </x:c>
      <x:c r="E15" s="22" t="s">
        <x:v>253</x:v>
      </x:c>
      <x:c r="F15" s="22" t="s">
        <x:v>253</x:v>
      </x:c>
      <x:c r="G15" s="22" t="s">
        <x:v>253</x:v>
      </x:c>
      <x:c r="H15" s="22" t="s">
        <x:v>253</x:v>
      </x:c>
      <x:c r="I15" s="22" t="s">
        <x:v>253</x:v>
      </x:c>
      <x:c r="J15" s="22" t="s">
        <x:v>348</x:v>
      </x:c>
      <x:c r="K15" s="22" t="s">
        <x:v>349</x:v>
      </x:c>
      <x:c r="L15" s="22" t="s">
        <x:v>241</x:v>
      </x:c>
      <x:c r="M15" s="22" t="s">
        <x:v>350</x:v>
      </x:c>
      <x:c r="N15" s="22" t="s">
        <x:v>351</x:v>
      </x:c>
      <x:c r="O15" s="22" t="s">
        <x:v>352</x:v>
      </x:c>
      <x:c r="P15" s="22" t="s">
        <x:v>353</x:v>
      </x:c>
      <x:c r="Q15" s="22" t="s">
        <x:v>354</x:v>
      </x:c>
    </x:row>
    <x:row r="16" spans="1:36" customFormat="1" ht="15" customHeight="1">
      <x:c r="B16" s="17" t="s">
        <x:v>7</x:v>
      </x:c>
      <x:c r="C16" s="21" t="s">
        <x:v>355</x:v>
      </x:c>
      <x:c r="D16" s="22" t="s">
        <x:v>356</x:v>
      </x:c>
      <x:c r="E16" s="22" t="s">
        <x:v>357</x:v>
      </x:c>
      <x:c r="F16" s="22" t="s">
        <x:v>358</x:v>
      </x:c>
      <x:c r="G16" s="22" t="s">
        <x:v>359</x:v>
      </x:c>
      <x:c r="H16" s="22" t="s">
        <x:v>360</x:v>
      </x:c>
      <x:c r="I16" s="22" t="s">
        <x:v>361</x:v>
      </x:c>
      <x:c r="J16" s="22" t="s">
        <x:v>362</x:v>
      </x:c>
      <x:c r="K16" s="22" t="s">
        <x:v>363</x:v>
      </x:c>
      <x:c r="L16" s="22" t="s">
        <x:v>364</x:v>
      </x:c>
      <x:c r="M16" s="22" t="s">
        <x:v>365</x:v>
      </x:c>
      <x:c r="N16" s="22" t="s">
        <x:v>366</x:v>
      </x:c>
      <x:c r="O16" s="22" t="s">
        <x:v>367</x:v>
      </x:c>
      <x:c r="P16" s="22" t="s">
        <x:v>368</x:v>
      </x:c>
      <x:c r="Q16" s="22" t="s">
        <x:v>369</x:v>
      </x:c>
    </x:row>
    <x:row r="17" spans="1:36" customFormat="1" ht="15" customHeight="1">
      <x:c r="B17" s="17" t="s">
        <x:v>24</x:v>
      </x:c>
      <x:c r="C17" s="21" t="s">
        <x:v>370</x:v>
      </x:c>
      <x:c r="D17" s="22" t="s">
        <x:v>253</x:v>
      </x:c>
      <x:c r="E17" s="22" t="s">
        <x:v>253</x:v>
      </x:c>
      <x:c r="F17" s="22" t="s">
        <x:v>253</x:v>
      </x:c>
      <x:c r="G17" s="22" t="s">
        <x:v>253</x:v>
      </x:c>
      <x:c r="H17" s="22" t="s">
        <x:v>253</x:v>
      </x:c>
      <x:c r="I17" s="22" t="s">
        <x:v>371</x:v>
      </x:c>
      <x:c r="J17" s="22" t="s">
        <x:v>372</x:v>
      </x:c>
      <x:c r="K17" s="22" t="s">
        <x:v>241</x:v>
      </x:c>
      <x:c r="L17" s="22" t="s">
        <x:v>241</x:v>
      </x:c>
      <x:c r="M17" s="22" t="s">
        <x:v>373</x:v>
      </x:c>
      <x:c r="N17" s="22" t="s">
        <x:v>374</x:v>
      </x:c>
      <x:c r="O17" s="22" t="s">
        <x:v>375</x:v>
      </x:c>
      <x:c r="P17" s="22" t="s">
        <x:v>376</x:v>
      </x:c>
      <x:c r="Q17" s="22" t="s">
        <x:v>377</x:v>
      </x:c>
    </x:row>
    <x:row r="18" spans="1:36" customFormat="1" ht="15" customHeight="1">
      <x:c r="B18" s="17" t="s">
        <x:v>30</x:v>
      </x:c>
      <x:c r="C18" s="21" t="s">
        <x:v>378</x:v>
      </x:c>
      <x:c r="D18" s="22" t="s">
        <x:v>253</x:v>
      </x:c>
      <x:c r="E18" s="22" t="s">
        <x:v>379</x:v>
      </x:c>
      <x:c r="F18" s="22" t="s">
        <x:v>380</x:v>
      </x:c>
      <x:c r="G18" s="22" t="s">
        <x:v>241</x:v>
      </x:c>
      <x:c r="H18" s="22" t="s">
        <x:v>381</x:v>
      </x:c>
      <x:c r="I18" s="22" t="s">
        <x:v>253</x:v>
      </x:c>
      <x:c r="J18" s="22" t="s">
        <x:v>253</x:v>
      </x:c>
      <x:c r="K18" s="22" t="s">
        <x:v>253</x:v>
      </x:c>
      <x:c r="L18" s="22" t="s">
        <x:v>253</x:v>
      </x:c>
      <x:c r="M18" s="22" t="s">
        <x:v>253</x:v>
      </x:c>
      <x:c r="N18" s="22" t="s">
        <x:v>253</x:v>
      </x:c>
      <x:c r="O18" s="22" t="s">
        <x:v>253</x:v>
      </x:c>
      <x:c r="P18" s="22" t="s">
        <x:v>253</x:v>
      </x:c>
      <x:c r="Q18" s="22" t="s">
        <x:v>253</x:v>
      </x:c>
    </x:row>
    <x:row r="19" spans="1:36" customFormat="1" ht="15" customHeight="1">
      <x:c r="B19" s="17" t="s">
        <x:v>28</x:v>
      </x:c>
      <x:c r="C19" s="21" t="s">
        <x:v>382</x:v>
      </x:c>
      <x:c r="D19" s="22" t="s">
        <x:v>383</x:v>
      </x:c>
      <x:c r="E19" s="22" t="s">
        <x:v>241</x:v>
      </x:c>
      <x:c r="F19" s="22" t="s">
        <x:v>384</x:v>
      </x:c>
      <x:c r="G19" s="22" t="s">
        <x:v>253</x:v>
      </x:c>
      <x:c r="H19" s="22" t="s">
        <x:v>253</x:v>
      </x:c>
      <x:c r="I19" s="22" t="s">
        <x:v>253</x:v>
      </x:c>
      <x:c r="J19" s="22" t="s">
        <x:v>253</x:v>
      </x:c>
      <x:c r="K19" s="22" t="s">
        <x:v>253</x:v>
      </x:c>
      <x:c r="L19" s="22" t="s">
        <x:v>253</x:v>
      </x:c>
      <x:c r="M19" s="22" t="s">
        <x:v>253</x:v>
      </x:c>
      <x:c r="N19" s="22" t="s">
        <x:v>253</x:v>
      </x:c>
      <x:c r="O19" s="22" t="s">
        <x:v>253</x:v>
      </x:c>
      <x:c r="P19" s="22" t="s">
        <x:v>253</x:v>
      </x:c>
      <x:c r="Q19" s="22" t="s">
        <x:v>253</x:v>
      </x:c>
    </x:row>
    <x:row r="20" spans="1:36" customFormat="1" ht="15" customHeight="1">
      <x:c r="B20" s="17" t="s">
        <x:v>26</x:v>
      </x:c>
      <x:c r="C20" s="21" t="s">
        <x:v>385</x:v>
      </x:c>
      <x:c r="D20" s="22" t="s">
        <x:v>241</x:v>
      </x:c>
      <x:c r="E20" s="22" t="s">
        <x:v>386</x:v>
      </x:c>
      <x:c r="F20" s="22" t="s">
        <x:v>387</x:v>
      </x:c>
      <x:c r="G20" s="22" t="s">
        <x:v>388</x:v>
      </x:c>
      <x:c r="H20" s="22" t="s">
        <x:v>241</x:v>
      </x:c>
      <x:c r="I20" s="22" t="s">
        <x:v>241</x:v>
      </x:c>
      <x:c r="J20" s="22" t="s">
        <x:v>253</x:v>
      </x:c>
      <x:c r="K20" s="22" t="s">
        <x:v>253</x:v>
      </x:c>
      <x:c r="L20" s="22" t="s">
        <x:v>253</x:v>
      </x:c>
      <x:c r="M20" s="22" t="s">
        <x:v>253</x:v>
      </x:c>
      <x:c r="N20" s="22" t="s">
        <x:v>253</x:v>
      </x:c>
      <x:c r="O20" s="22" t="s">
        <x:v>253</x:v>
      </x:c>
      <x:c r="P20" s="22" t="s">
        <x:v>253</x:v>
      </x:c>
      <x:c r="Q20" s="22" t="s">
        <x:v>253</x:v>
      </x:c>
    </x:row>
    <x:row r="21" spans="1:36" customFormat="1" ht="15" customHeight="1">
      <x:c r="B21" s="17" t="s">
        <x:v>20</x:v>
      </x:c>
      <x:c r="C21" s="21" t="s">
        <x:v>389</x:v>
      </x:c>
      <x:c r="D21" s="22" t="s">
        <x:v>241</x:v>
      </x:c>
      <x:c r="E21" s="22" t="s">
        <x:v>241</x:v>
      </x:c>
      <x:c r="F21" s="22" t="s">
        <x:v>390</x:v>
      </x:c>
      <x:c r="G21" s="22" t="s">
        <x:v>391</x:v>
      </x:c>
      <x:c r="H21" s="22" t="s">
        <x:v>392</x:v>
      </x:c>
      <x:c r="I21" s="22" t="s">
        <x:v>393</x:v>
      </x:c>
      <x:c r="J21" s="22" t="s">
        <x:v>394</x:v>
      </x:c>
      <x:c r="K21" s="22" t="s">
        <x:v>395</x:v>
      </x:c>
      <x:c r="L21" s="22" t="s">
        <x:v>396</x:v>
      </x:c>
      <x:c r="M21" s="22" t="s">
        <x:v>397</x:v>
      </x:c>
      <x:c r="N21" s="22" t="s">
        <x:v>398</x:v>
      </x:c>
      <x:c r="O21" s="22" t="s">
        <x:v>399</x:v>
      </x:c>
      <x:c r="P21" s="22" t="s">
        <x:v>400</x:v>
      </x:c>
      <x:c r="Q21" s="22" t="s">
        <x:v>401</x:v>
      </x:c>
    </x:row>
    <x:row r="22" spans="1:36" customFormat="1" ht="15" customHeight="1">
      <x:c r="B22" s="17" t="s">
        <x:v>16</x:v>
      </x:c>
      <x:c r="C22" s="21" t="s">
        <x:v>402</x:v>
      </x:c>
      <x:c r="D22" s="22" t="s">
        <x:v>403</x:v>
      </x:c>
      <x:c r="E22" s="22" t="s">
        <x:v>404</x:v>
      </x:c>
      <x:c r="F22" s="22" t="s">
        <x:v>405</x:v>
      </x:c>
      <x:c r="G22" s="22" t="s">
        <x:v>406</x:v>
      </x:c>
      <x:c r="H22" s="22" t="s">
        <x:v>253</x:v>
      </x:c>
      <x:c r="I22" s="22" t="s">
        <x:v>253</x:v>
      </x:c>
      <x:c r="J22" s="22" t="s">
        <x:v>253</x:v>
      </x:c>
      <x:c r="K22" s="22" t="s">
        <x:v>253</x:v>
      </x:c>
      <x:c r="L22" s="22" t="s">
        <x:v>253</x:v>
      </x:c>
      <x:c r="M22" s="22" t="s">
        <x:v>253</x:v>
      </x:c>
      <x:c r="N22" s="22" t="s">
        <x:v>253</x:v>
      </x:c>
      <x:c r="O22" s="22" t="s">
        <x:v>253</x:v>
      </x:c>
      <x:c r="P22" s="22" t="s">
        <x:v>253</x:v>
      </x:c>
      <x:c r="Q22" s="22" t="s">
        <x:v>253</x:v>
      </x:c>
    </x:row>
    <x:row r="23" spans="1:36" customFormat="1" ht="15" customHeight="1">
      <x:c r="B23" s="17" t="s">
        <x:v>12</x:v>
      </x:c>
      <x:c r="C23" s="21" t="s">
        <x:v>407</x:v>
      </x:c>
      <x:c r="D23" s="22" t="s">
        <x:v>241</x:v>
      </x:c>
      <x:c r="E23" s="22" t="s">
        <x:v>241</x:v>
      </x:c>
      <x:c r="F23" s="22" t="s">
        <x:v>408</x:v>
      </x:c>
      <x:c r="G23" s="22" t="s">
        <x:v>409</x:v>
      </x:c>
      <x:c r="H23" s="22" t="s">
        <x:v>410</x:v>
      </x:c>
      <x:c r="I23" s="22" t="s">
        <x:v>411</x:v>
      </x:c>
      <x:c r="J23" s="22" t="s">
        <x:v>412</x:v>
      </x:c>
      <x:c r="K23" s="22" t="s">
        <x:v>241</x:v>
      </x:c>
      <x:c r="L23" s="22" t="s">
        <x:v>241</x:v>
      </x:c>
      <x:c r="M23" s="22" t="s">
        <x:v>413</x:v>
      </x:c>
      <x:c r="N23" s="22" t="s">
        <x:v>414</x:v>
      </x:c>
      <x:c r="O23" s="22" t="s">
        <x:v>415</x:v>
      </x:c>
      <x:c r="P23" s="22" t="s">
        <x:v>416</x:v>
      </x:c>
      <x:c r="Q23" s="22" t="s">
        <x:v>417</x:v>
      </x:c>
    </x:row>
    <x:row r="24" spans="1:36" customFormat="1" ht="15" customHeight="1">
      <x:c r="B24" s="17" t="s">
        <x:v>22</x:v>
      </x:c>
      <x:c r="C24" s="21" t="s">
        <x:v>418</x:v>
      </x:c>
      <x:c r="D24" s="22" t="s">
        <x:v>241</x:v>
      </x:c>
      <x:c r="E24" s="22" t="s">
        <x:v>419</x:v>
      </x:c>
      <x:c r="F24" s="22" t="s">
        <x:v>420</x:v>
      </x:c>
      <x:c r="G24" s="22" t="s">
        <x:v>241</x:v>
      </x:c>
      <x:c r="H24" s="22" t="s">
        <x:v>421</x:v>
      </x:c>
      <x:c r="I24" s="22" t="s">
        <x:v>422</x:v>
      </x:c>
      <x:c r="J24" s="22" t="s">
        <x:v>423</x:v>
      </x:c>
      <x:c r="K24" s="22" t="s">
        <x:v>424</x:v>
      </x:c>
      <x:c r="L24" s="22" t="s">
        <x:v>241</x:v>
      </x:c>
      <x:c r="M24" s="22" t="s">
        <x:v>425</x:v>
      </x:c>
      <x:c r="N24" s="22" t="s">
        <x:v>426</x:v>
      </x:c>
      <x:c r="O24" s="22" t="s">
        <x:v>427</x:v>
      </x:c>
      <x:c r="P24" s="22" t="s">
        <x:v>428</x:v>
      </x:c>
      <x:c r="Q24" s="22" t="s">
        <x:v>429</x:v>
      </x:c>
    </x:row>
    <x:row r="25" spans="1:36" customFormat="1" ht="15" customHeight="1">
      <x:c r="B25" s="17" t="s">
        <x:v>27</x:v>
      </x:c>
      <x:c r="C25" s="21" t="s">
        <x:v>430</x:v>
      </x:c>
      <x:c r="D25" s="22" t="s">
        <x:v>253</x:v>
      </x:c>
      <x:c r="E25" s="22" t="s">
        <x:v>253</x:v>
      </x:c>
      <x:c r="F25" s="22" t="s">
        <x:v>253</x:v>
      </x:c>
      <x:c r="G25" s="22" t="s">
        <x:v>253</x:v>
      </x:c>
      <x:c r="H25" s="22" t="s">
        <x:v>241</x:v>
      </x:c>
      <x:c r="I25" s="22" t="s">
        <x:v>431</x:v>
      </x:c>
      <x:c r="J25" s="22" t="s">
        <x:v>432</x:v>
      </x:c>
      <x:c r="K25" s="22" t="s">
        <x:v>433</x:v>
      </x:c>
      <x:c r="L25" s="22" t="s">
        <x:v>241</x:v>
      </x:c>
      <x:c r="M25" s="22" t="s">
        <x:v>434</x:v>
      </x:c>
      <x:c r="N25" s="22" t="s">
        <x:v>435</x:v>
      </x:c>
      <x:c r="O25" s="22" t="s">
        <x:v>253</x:v>
      </x:c>
      <x:c r="P25" s="22" t="s">
        <x:v>253</x:v>
      </x:c>
      <x:c r="Q25" s="22" t="s">
        <x:v>253</x:v>
      </x:c>
    </x:row>
    <x:row r="26" spans="1:36" customFormat="1" ht="15" customHeight="1">
      <x:c r="B26" s="17" t="s">
        <x:v>21</x:v>
      </x:c>
      <x:c r="C26" s="21" t="s">
        <x:v>436</x:v>
      </x:c>
      <x:c r="D26" s="22" t="s">
        <x:v>253</x:v>
      </x:c>
      <x:c r="E26" s="22" t="s">
        <x:v>253</x:v>
      </x:c>
      <x:c r="F26" s="22" t="s">
        <x:v>241</x:v>
      </x:c>
      <x:c r="G26" s="22" t="s">
        <x:v>437</x:v>
      </x:c>
      <x:c r="H26" s="22" t="s">
        <x:v>438</x:v>
      </x:c>
      <x:c r="I26" s="22" t="s">
        <x:v>439</x:v>
      </x:c>
      <x:c r="J26" s="22" t="s">
        <x:v>440</x:v>
      </x:c>
      <x:c r="K26" s="22" t="s">
        <x:v>441</x:v>
      </x:c>
      <x:c r="L26" s="22" t="s">
        <x:v>442</x:v>
      </x:c>
      <x:c r="M26" s="22" t="s">
        <x:v>443</x:v>
      </x:c>
      <x:c r="N26" s="22" t="s">
        <x:v>444</x:v>
      </x:c>
      <x:c r="O26" s="22" t="s">
        <x:v>445</x:v>
      </x:c>
      <x:c r="P26" s="22" t="s">
        <x:v>446</x:v>
      </x:c>
      <x:c r="Q26" s="22" t="s">
        <x:v>447</x:v>
      </x:c>
    </x:row>
    <x:row r="27" spans="1:36" customFormat="1" ht="15" customHeight="1">
      <x:c r="B27" s="17" t="s">
        <x:v>10</x:v>
      </x:c>
      <x:c r="C27" s="21" t="s">
        <x:v>448</x:v>
      </x:c>
      <x:c r="D27" s="22" t="s">
        <x:v>449</x:v>
      </x:c>
      <x:c r="E27" s="22" t="s">
        <x:v>450</x:v>
      </x:c>
      <x:c r="F27" s="22" t="s">
        <x:v>451</x:v>
      </x:c>
      <x:c r="G27" s="22" t="s">
        <x:v>452</x:v>
      </x:c>
      <x:c r="H27" s="22" t="s">
        <x:v>453</x:v>
      </x:c>
      <x:c r="I27" s="22" t="s">
        <x:v>454</x:v>
      </x:c>
      <x:c r="J27" s="22" t="s">
        <x:v>455</x:v>
      </x:c>
      <x:c r="K27" s="22" t="s">
        <x:v>456</x:v>
      </x:c>
      <x:c r="L27" s="22" t="s">
        <x:v>457</x:v>
      </x:c>
      <x:c r="M27" s="22" t="s">
        <x:v>458</x:v>
      </x:c>
      <x:c r="N27" s="22" t="s">
        <x:v>459</x:v>
      </x:c>
      <x:c r="O27" s="22" t="s">
        <x:v>460</x:v>
      </x:c>
      <x:c r="P27" s="22" t="s">
        <x:v>461</x:v>
      </x:c>
      <x:c r="Q27" s="22" t="s">
        <x:v>462</x:v>
      </x:c>
    </x:row>
    <x:row r="28" spans="1:36" customFormat="1" ht="15" customHeight="1">
      <x:c r="B28" s="17" t="s">
        <x:v>13</x:v>
      </x:c>
      <x:c r="C28" s="21" t="s">
        <x:v>463</x:v>
      </x:c>
      <x:c r="D28" s="22" t="s">
        <x:v>253</x:v>
      </x:c>
      <x:c r="E28" s="22" t="s">
        <x:v>253</x:v>
      </x:c>
      <x:c r="F28" s="22" t="s">
        <x:v>253</x:v>
      </x:c>
      <x:c r="G28" s="22" t="s">
        <x:v>253</x:v>
      </x:c>
      <x:c r="H28" s="22" t="s">
        <x:v>253</x:v>
      </x:c>
      <x:c r="I28" s="22" t="s">
        <x:v>253</x:v>
      </x:c>
      <x:c r="J28" s="22" t="s">
        <x:v>253</x:v>
      </x:c>
      <x:c r="K28" s="22" t="s">
        <x:v>464</x:v>
      </x:c>
      <x:c r="L28" s="22" t="s">
        <x:v>465</x:v>
      </x:c>
      <x:c r="M28" s="22" t="s">
        <x:v>241</x:v>
      </x:c>
      <x:c r="N28" s="22" t="s">
        <x:v>241</x:v>
      </x:c>
      <x:c r="O28" s="22" t="s">
        <x:v>466</x:v>
      </x:c>
      <x:c r="P28" s="22" t="s">
        <x:v>467</x:v>
      </x:c>
      <x:c r="Q28" s="22" t="s">
        <x:v>468</x:v>
      </x:c>
    </x:row>
    <x:row r="29" spans="1:36" customFormat="1" ht="15" customHeight="1">
      <x:c r="B29" s="17" t="s">
        <x:v>222</x:v>
      </x:c>
      <x:c r="C29" s="21" t="s">
        <x:v>241</x:v>
      </x:c>
      <x:c r="D29" s="22" t="s">
        <x:v>253</x:v>
      </x:c>
      <x:c r="E29" s="22" t="s">
        <x:v>253</x:v>
      </x:c>
      <x:c r="F29" s="22" t="s">
        <x:v>253</x:v>
      </x:c>
      <x:c r="G29" s="22" t="s">
        <x:v>253</x:v>
      </x:c>
      <x:c r="H29" s="22" t="s">
        <x:v>253</x:v>
      </x:c>
      <x:c r="I29" s="22" t="s">
        <x:v>253</x:v>
      </x:c>
      <x:c r="J29" s="22" t="s">
        <x:v>253</x:v>
      </x:c>
      <x:c r="K29" s="22" t="s">
        <x:v>253</x:v>
      </x:c>
      <x:c r="L29" s="22" t="s">
        <x:v>253</x:v>
      </x:c>
      <x:c r="M29" s="22" t="s">
        <x:v>253</x:v>
      </x:c>
      <x:c r="N29" s="22" t="s">
        <x:v>253</x:v>
      </x:c>
      <x:c r="O29" s="22" t="s">
        <x:v>253</x:v>
      </x:c>
      <x:c r="P29" s="22" t="s">
        <x:v>253</x:v>
      </x:c>
      <x:c r="Q29" s="22" t="s">
        <x:v>253</x:v>
      </x:c>
    </x:row>
    <x:row r="30" spans="1:36" customFormat="1" ht="15" customHeight="1">
      <x:c r="B30" s="17" t="s">
        <x:v>32</x:v>
      </x:c>
      <x:c r="C30" s="21" t="s">
        <x:v>241</x:v>
      </x:c>
      <x:c r="D30" s="22" t="s">
        <x:v>253</x:v>
      </x:c>
      <x:c r="E30" s="22" t="s">
        <x:v>253</x:v>
      </x:c>
      <x:c r="F30" s="22" t="s">
        <x:v>253</x:v>
      </x:c>
      <x:c r="G30" s="22" t="s">
        <x:v>253</x:v>
      </x:c>
      <x:c r="H30" s="22" t="s">
        <x:v>253</x:v>
      </x:c>
      <x:c r="I30" s="22" t="s">
        <x:v>253</x:v>
      </x:c>
      <x:c r="J30" s="22" t="s">
        <x:v>253</x:v>
      </x:c>
      <x:c r="K30" s="22" t="s">
        <x:v>253</x:v>
      </x:c>
      <x:c r="L30" s="22" t="s">
        <x:v>253</x:v>
      </x:c>
      <x:c r="M30" s="22" t="s">
        <x:v>253</x:v>
      </x:c>
      <x:c r="N30" s="22" t="s">
        <x:v>253</x:v>
      </x:c>
      <x:c r="O30" s="22" t="s">
        <x:v>253</x:v>
      </x:c>
      <x:c r="P30" s="22" t="s">
        <x:v>253</x:v>
      </x:c>
      <x:c r="Q30" s="22" t="s">
        <x:v>253</x:v>
      </x:c>
    </x:row>
    <x:row r="31" spans="1:36" customFormat="1" ht="15" customHeight="1">
      <x:c r="B31" s="17" t="s">
        <x:v>33</x:v>
      </x:c>
      <x:c r="C31" s="21" t="s">
        <x:v>241</x:v>
      </x:c>
      <x:c r="D31" s="22" t="s">
        <x:v>253</x:v>
      </x:c>
      <x:c r="E31" s="22" t="s">
        <x:v>253</x:v>
      </x:c>
      <x:c r="F31" s="22" t="s">
        <x:v>253</x:v>
      </x:c>
      <x:c r="G31" s="22" t="s">
        <x:v>253</x:v>
      </x:c>
      <x:c r="H31" s="22" t="s">
        <x:v>253</x:v>
      </x:c>
      <x:c r="I31" s="22" t="s">
        <x:v>253</x:v>
      </x:c>
      <x:c r="J31" s="22" t="s">
        <x:v>253</x:v>
      </x:c>
      <x:c r="K31" s="22" t="s">
        <x:v>253</x:v>
      </x:c>
      <x:c r="L31" s="22" t="s">
        <x:v>253</x:v>
      </x:c>
      <x:c r="M31" s="22" t="s">
        <x:v>253</x:v>
      </x:c>
      <x:c r="N31" s="22" t="s">
        <x:v>253</x:v>
      </x:c>
      <x:c r="O31" s="22" t="s">
        <x:v>253</x:v>
      </x:c>
      <x:c r="P31" s="22" t="s">
        <x:v>253</x:v>
      </x:c>
      <x:c r="Q31" s="22" t="s">
        <x:v>253</x:v>
      </x:c>
    </x:row>
    <x:row r="32" spans="1:36" customFormat="1" ht="15" customHeight="1">
      <x:c r="B32" s="17" t="s">
        <x:v>34</x:v>
      </x:c>
      <x:c r="C32" s="21" t="s">
        <x:v>241</x:v>
      </x:c>
      <x:c r="D32" s="22" t="s">
        <x:v>253</x:v>
      </x:c>
      <x:c r="E32" s="22" t="s">
        <x:v>253</x:v>
      </x:c>
      <x:c r="F32" s="22" t="s">
        <x:v>253</x:v>
      </x:c>
      <x:c r="G32" s="22" t="s">
        <x:v>253</x:v>
      </x:c>
      <x:c r="H32" s="22" t="s">
        <x:v>253</x:v>
      </x:c>
      <x:c r="I32" s="22" t="s">
        <x:v>253</x:v>
      </x:c>
      <x:c r="J32" s="22" t="s">
        <x:v>253</x:v>
      </x:c>
      <x:c r="K32" s="22" t="s">
        <x:v>253</x:v>
      </x:c>
      <x:c r="L32" s="22" t="s">
        <x:v>253</x:v>
      </x:c>
      <x:c r="M32" s="22" t="s">
        <x:v>253</x:v>
      </x:c>
      <x:c r="N32" s="22" t="s">
        <x:v>253</x:v>
      </x:c>
      <x:c r="O32" s="22" t="s">
        <x:v>253</x:v>
      </x:c>
      <x:c r="P32" s="22" t="s">
        <x:v>253</x:v>
      </x:c>
      <x:c r="Q32" s="22" t="s">
        <x:v>253</x:v>
      </x:c>
    </x:row>
    <x:row r="33" spans="1:36" customFormat="1" ht="15" customHeight="1">
      <x:c r="B33" s="17" t="s">
        <x:v>35</x:v>
      </x:c>
      <x:c r="C33" s="21" t="s">
        <x:v>241</x:v>
      </x:c>
      <x:c r="D33" s="22" t="s">
        <x:v>253</x:v>
      </x:c>
      <x:c r="E33" s="22" t="s">
        <x:v>253</x:v>
      </x:c>
      <x:c r="F33" s="22" t="s">
        <x:v>253</x:v>
      </x:c>
      <x:c r="G33" s="22" t="s">
        <x:v>253</x:v>
      </x:c>
      <x:c r="H33" s="22" t="s">
        <x:v>253</x:v>
      </x:c>
      <x:c r="I33" s="22" t="s">
        <x:v>253</x:v>
      </x:c>
      <x:c r="J33" s="22" t="s">
        <x:v>253</x:v>
      </x:c>
      <x:c r="K33" s="22" t="s">
        <x:v>253</x:v>
      </x:c>
      <x:c r="L33" s="22" t="s">
        <x:v>253</x:v>
      </x:c>
      <x:c r="M33" s="22" t="s">
        <x:v>253</x:v>
      </x:c>
      <x:c r="N33" s="22" t="s">
        <x:v>253</x:v>
      </x:c>
      <x:c r="O33" s="22" t="s">
        <x:v>253</x:v>
      </x:c>
      <x:c r="P33" s="22" t="s">
        <x:v>253</x:v>
      </x:c>
      <x:c r="Q33" s="22" t="s">
        <x:v>253</x:v>
      </x:c>
    </x:row>
    <x:row r="34" spans="1:36" customFormat="1" ht="15" customHeight="1">
      <x:c r="B34" s="17" t="s">
        <x:v>36</x:v>
      </x:c>
      <x:c r="C34" s="21" t="s">
        <x:v>241</x:v>
      </x:c>
      <x:c r="D34" s="22" t="s">
        <x:v>253</x:v>
      </x:c>
      <x:c r="E34" s="22" t="s">
        <x:v>253</x:v>
      </x:c>
      <x:c r="F34" s="22" t="s">
        <x:v>253</x:v>
      </x:c>
      <x:c r="G34" s="22" t="s">
        <x:v>253</x:v>
      </x:c>
      <x:c r="H34" s="22" t="s">
        <x:v>253</x:v>
      </x:c>
      <x:c r="I34" s="22" t="s">
        <x:v>253</x:v>
      </x:c>
      <x:c r="J34" s="22" t="s">
        <x:v>253</x:v>
      </x:c>
      <x:c r="K34" s="22" t="s">
        <x:v>253</x:v>
      </x:c>
      <x:c r="L34" s="22" t="s">
        <x:v>253</x:v>
      </x:c>
      <x:c r="M34" s="22" t="s">
        <x:v>253</x:v>
      </x:c>
      <x:c r="N34" s="22" t="s">
        <x:v>253</x:v>
      </x:c>
      <x:c r="O34" s="22" t="s">
        <x:v>253</x:v>
      </x:c>
      <x:c r="P34" s="22" t="s">
        <x:v>253</x:v>
      </x:c>
      <x:c r="Q34" s="22" t="s">
        <x:v>253</x:v>
      </x:c>
    </x:row>
    <x:row r="35" spans="1:36" customFormat="1" ht="15" customHeight="1">
      <x:c r="B35" s="17" t="s">
        <x:v>37</x:v>
      </x:c>
      <x:c r="C35" s="21" t="s">
        <x:v>241</x:v>
      </x:c>
      <x:c r="D35" s="22" t="s">
        <x:v>253</x:v>
      </x:c>
      <x:c r="E35" s="22" t="s">
        <x:v>253</x:v>
      </x:c>
      <x:c r="F35" s="22" t="s">
        <x:v>253</x:v>
      </x:c>
      <x:c r="G35" s="22" t="s">
        <x:v>253</x:v>
      </x:c>
      <x:c r="H35" s="22" t="s">
        <x:v>253</x:v>
      </x:c>
      <x:c r="I35" s="22" t="s">
        <x:v>253</x:v>
      </x:c>
      <x:c r="J35" s="22" t="s">
        <x:v>253</x:v>
      </x:c>
      <x:c r="K35" s="22" t="s">
        <x:v>253</x:v>
      </x:c>
      <x:c r="L35" s="22" t="s">
        <x:v>253</x:v>
      </x:c>
      <x:c r="M35" s="22" t="s">
        <x:v>253</x:v>
      </x:c>
      <x:c r="N35" s="22" t="s">
        <x:v>253</x:v>
      </x:c>
      <x:c r="O35" s="22" t="s">
        <x:v>253</x:v>
      </x:c>
      <x:c r="P35" s="22" t="s">
        <x:v>253</x:v>
      </x:c>
      <x:c r="Q35" s="22" t="s">
        <x:v>253</x:v>
      </x:c>
    </x:row>
    <x:row r="36" spans="1:36" customFormat="1" ht="15" customHeight="1">
      <x:c r="B36" s="17" t="s">
        <x:v>38</x:v>
      </x:c>
      <x:c r="C36" s="21" t="s">
        <x:v>241</x:v>
      </x:c>
      <x:c r="D36" s="22" t="s">
        <x:v>253</x:v>
      </x:c>
      <x:c r="E36" s="22" t="s">
        <x:v>253</x:v>
      </x:c>
      <x:c r="F36" s="22" t="s">
        <x:v>253</x:v>
      </x:c>
      <x:c r="G36" s="22" t="s">
        <x:v>253</x:v>
      </x:c>
      <x:c r="H36" s="22" t="s">
        <x:v>253</x:v>
      </x:c>
      <x:c r="I36" s="22" t="s">
        <x:v>253</x:v>
      </x:c>
      <x:c r="J36" s="22" t="s">
        <x:v>253</x:v>
      </x:c>
      <x:c r="K36" s="22" t="s">
        <x:v>253</x:v>
      </x:c>
      <x:c r="L36" s="22" t="s">
        <x:v>253</x:v>
      </x:c>
      <x:c r="M36" s="22" t="s">
        <x:v>253</x:v>
      </x:c>
      <x:c r="N36" s="22" t="s">
        <x:v>253</x:v>
      </x:c>
      <x:c r="O36" s="22" t="s">
        <x:v>253</x:v>
      </x:c>
      <x:c r="P36" s="22" t="s">
        <x:v>253</x:v>
      </x:c>
      <x:c r="Q36" s="22" t="s">
        <x:v>253</x:v>
      </x:c>
    </x:row>
    <x:row r="37" spans="1:36" customFormat="1" ht="15" customHeight="1">
      <x:c r="B37" s="17" t="s">
        <x:v>39</x:v>
      </x:c>
      <x:c r="C37" s="21" t="s">
        <x:v>241</x:v>
      </x:c>
      <x:c r="D37" s="22" t="s">
        <x:v>253</x:v>
      </x:c>
      <x:c r="E37" s="22" t="s">
        <x:v>253</x:v>
      </x:c>
      <x:c r="F37" s="22" t="s">
        <x:v>253</x:v>
      </x:c>
      <x:c r="G37" s="22" t="s">
        <x:v>253</x:v>
      </x:c>
      <x:c r="H37" s="22" t="s">
        <x:v>253</x:v>
      </x:c>
      <x:c r="I37" s="22" t="s">
        <x:v>253</x:v>
      </x:c>
      <x:c r="J37" s="22" t="s">
        <x:v>253</x:v>
      </x:c>
      <x:c r="K37" s="22" t="s">
        <x:v>253</x:v>
      </x:c>
      <x:c r="L37" s="22" t="s">
        <x:v>253</x:v>
      </x:c>
      <x:c r="M37" s="22" t="s">
        <x:v>253</x:v>
      </x:c>
      <x:c r="N37" s="22" t="s">
        <x:v>253</x:v>
      </x:c>
      <x:c r="O37" s="22" t="s">
        <x:v>253</x:v>
      </x:c>
      <x:c r="P37" s="22" t="s">
        <x:v>253</x:v>
      </x:c>
      <x:c r="Q37" s="22" t="s">
        <x:v>253</x:v>
      </x:c>
    </x:row>
    <x:row r="38" spans="1:36" customFormat="1" ht="15" customHeight="1">
      <x:c r="B38" s="17" t="s">
        <x:v>40</x:v>
      </x:c>
      <x:c r="C38" s="21" t="s">
        <x:v>241</x:v>
      </x:c>
      <x:c r="D38" s="22" t="s">
        <x:v>253</x:v>
      </x:c>
      <x:c r="E38" s="22" t="s">
        <x:v>253</x:v>
      </x:c>
      <x:c r="F38" s="22" t="s">
        <x:v>253</x:v>
      </x:c>
      <x:c r="G38" s="22" t="s">
        <x:v>253</x:v>
      </x:c>
      <x:c r="H38" s="22" t="s">
        <x:v>253</x:v>
      </x:c>
      <x:c r="I38" s="22" t="s">
        <x:v>253</x:v>
      </x:c>
      <x:c r="J38" s="22" t="s">
        <x:v>253</x:v>
      </x:c>
      <x:c r="K38" s="22" t="s">
        <x:v>253</x:v>
      </x:c>
      <x:c r="L38" s="22" t="s">
        <x:v>253</x:v>
      </x:c>
      <x:c r="M38" s="22" t="s">
        <x:v>253</x:v>
      </x:c>
      <x:c r="N38" s="22" t="s">
        <x:v>253</x:v>
      </x:c>
      <x:c r="O38" s="22" t="s">
        <x:v>253</x:v>
      </x:c>
      <x:c r="P38" s="22" t="s">
        <x:v>253</x:v>
      </x:c>
      <x:c r="Q38" s="22" t="s">
        <x:v>253</x:v>
      </x:c>
    </x:row>
    <x:row r="39" spans="1:36" customFormat="1" ht="15" customHeight="1">
      <x:c r="B39" s="17" t="s">
        <x:v>41</x:v>
      </x:c>
      <x:c r="C39" s="21" t="s">
        <x:v>241</x:v>
      </x:c>
      <x:c r="D39" s="22" t="s">
        <x:v>253</x:v>
      </x:c>
      <x:c r="E39" s="22" t="s">
        <x:v>253</x:v>
      </x:c>
      <x:c r="F39" s="22" t="s">
        <x:v>253</x:v>
      </x:c>
      <x:c r="G39" s="22" t="s">
        <x:v>253</x:v>
      </x:c>
      <x:c r="H39" s="22" t="s">
        <x:v>253</x:v>
      </x:c>
      <x:c r="I39" s="22" t="s">
        <x:v>253</x:v>
      </x:c>
      <x:c r="J39" s="22" t="s">
        <x:v>253</x:v>
      </x:c>
      <x:c r="K39" s="22" t="s">
        <x:v>253</x:v>
      </x:c>
      <x:c r="L39" s="22" t="s">
        <x:v>253</x:v>
      </x:c>
      <x:c r="M39" s="22" t="s">
        <x:v>253</x:v>
      </x:c>
      <x:c r="N39" s="22" t="s">
        <x:v>253</x:v>
      </x:c>
      <x:c r="O39" s="22" t="s">
        <x:v>253</x:v>
      </x:c>
      <x:c r="P39" s="22" t="s">
        <x:v>253</x:v>
      </x:c>
      <x:c r="Q39" s="22" t="s">
        <x:v>253</x:v>
      </x:c>
    </x:row>
    <x:row r="40" spans="1:36" customFormat="1" ht="15" customHeight="1">
      <x:c r="B40" s="17" t="s">
        <x:v>42</x:v>
      </x:c>
      <x:c r="C40" s="21" t="s">
        <x:v>241</x:v>
      </x:c>
      <x:c r="D40" s="22" t="s">
        <x:v>253</x:v>
      </x:c>
      <x:c r="E40" s="22" t="s">
        <x:v>253</x:v>
      </x:c>
      <x:c r="F40" s="22" t="s">
        <x:v>253</x:v>
      </x:c>
      <x:c r="G40" s="22" t="s">
        <x:v>253</x:v>
      </x:c>
      <x:c r="H40" s="22" t="s">
        <x:v>253</x:v>
      </x:c>
      <x:c r="I40" s="22" t="s">
        <x:v>253</x:v>
      </x:c>
      <x:c r="J40" s="22" t="s">
        <x:v>253</x:v>
      </x:c>
      <x:c r="K40" s="22" t="s">
        <x:v>253</x:v>
      </x:c>
      <x:c r="L40" s="22" t="s">
        <x:v>253</x:v>
      </x:c>
      <x:c r="M40" s="22" t="s">
        <x:v>253</x:v>
      </x:c>
      <x:c r="N40" s="22" t="s">
        <x:v>253</x:v>
      </x:c>
      <x:c r="O40" s="22" t="s">
        <x:v>253</x:v>
      </x:c>
      <x:c r="P40" s="22" t="s">
        <x:v>253</x:v>
      </x:c>
      <x:c r="Q40" s="22" t="s">
        <x:v>253</x:v>
      </x:c>
    </x:row>
    <x:row r="41" spans="1:36" customFormat="1" ht="15" customHeight="1">
      <x:c r="B41" s="17" t="s">
        <x:v>43</x:v>
      </x:c>
      <x:c r="C41" s="21" t="s">
        <x:v>241</x:v>
      </x:c>
      <x:c r="D41" s="22" t="s">
        <x:v>253</x:v>
      </x:c>
      <x:c r="E41" s="22" t="s">
        <x:v>253</x:v>
      </x:c>
      <x:c r="F41" s="22" t="s">
        <x:v>253</x:v>
      </x:c>
      <x:c r="G41" s="22" t="s">
        <x:v>253</x:v>
      </x:c>
      <x:c r="H41" s="22" t="s">
        <x:v>253</x:v>
      </x:c>
      <x:c r="I41" s="22" t="s">
        <x:v>253</x:v>
      </x:c>
      <x:c r="J41" s="22" t="s">
        <x:v>253</x:v>
      </x:c>
      <x:c r="K41" s="22" t="s">
        <x:v>253</x:v>
      </x:c>
      <x:c r="L41" s="22" t="s">
        <x:v>253</x:v>
      </x:c>
      <x:c r="M41" s="22" t="s">
        <x:v>253</x:v>
      </x:c>
      <x:c r="N41" s="22" t="s">
        <x:v>253</x:v>
      </x:c>
      <x:c r="O41" s="22" t="s">
        <x:v>253</x:v>
      </x:c>
      <x:c r="P41" s="22" t="s">
        <x:v>253</x:v>
      </x:c>
      <x:c r="Q41" s="22" t="s">
        <x:v>253</x:v>
      </x:c>
    </x:row>
    <x:row r="42" spans="1:36" customFormat="1" ht="15" customHeight="1">
      <x:c r="B42" s="17" t="s">
        <x:v>44</x:v>
      </x:c>
      <x:c r="C42" s="21" t="s">
        <x:v>241</x:v>
      </x:c>
      <x:c r="D42" s="22" t="s">
        <x:v>253</x:v>
      </x:c>
      <x:c r="E42" s="22" t="s">
        <x:v>253</x:v>
      </x:c>
      <x:c r="F42" s="22" t="s">
        <x:v>253</x:v>
      </x:c>
      <x:c r="G42" s="22" t="s">
        <x:v>253</x:v>
      </x:c>
      <x:c r="H42" s="22" t="s">
        <x:v>253</x:v>
      </x:c>
      <x:c r="I42" s="22" t="s">
        <x:v>253</x:v>
      </x:c>
      <x:c r="J42" s="22" t="s">
        <x:v>253</x:v>
      </x:c>
      <x:c r="K42" s="22" t="s">
        <x:v>253</x:v>
      </x:c>
      <x:c r="L42" s="22" t="s">
        <x:v>253</x:v>
      </x:c>
      <x:c r="M42" s="22" t="s">
        <x:v>253</x:v>
      </x:c>
      <x:c r="N42" s="22" t="s">
        <x:v>253</x:v>
      </x:c>
      <x:c r="O42" s="22" t="s">
        <x:v>253</x:v>
      </x:c>
      <x:c r="P42" s="22" t="s">
        <x:v>253</x:v>
      </x:c>
      <x:c r="Q42" s="22" t="s">
        <x:v>253</x:v>
      </x:c>
    </x:row>
    <x:row r="43" spans="1:36" customFormat="1" ht="15" customHeight="1">
      <x:c r="B43" s="17" t="s">
        <x:v>45</x:v>
      </x:c>
      <x:c r="C43" s="21" t="s">
        <x:v>241</x:v>
      </x:c>
      <x:c r="D43" s="22" t="s">
        <x:v>253</x:v>
      </x:c>
      <x:c r="E43" s="22" t="s">
        <x:v>253</x:v>
      </x:c>
      <x:c r="F43" s="22" t="s">
        <x:v>253</x:v>
      </x:c>
      <x:c r="G43" s="22" t="s">
        <x:v>253</x:v>
      </x:c>
      <x:c r="H43" s="22" t="s">
        <x:v>253</x:v>
      </x:c>
      <x:c r="I43" s="22" t="s">
        <x:v>253</x:v>
      </x:c>
      <x:c r="J43" s="22" t="s">
        <x:v>253</x:v>
      </x:c>
      <x:c r="K43" s="22" t="s">
        <x:v>253</x:v>
      </x:c>
      <x:c r="L43" s="22" t="s">
        <x:v>253</x:v>
      </x:c>
      <x:c r="M43" s="22" t="s">
        <x:v>253</x:v>
      </x:c>
      <x:c r="N43" s="22" t="s">
        <x:v>253</x:v>
      </x:c>
      <x:c r="O43" s="22" t="s">
        <x:v>253</x:v>
      </x:c>
      <x:c r="P43" s="22" t="s">
        <x:v>253</x:v>
      </x:c>
      <x:c r="Q43" s="22" t="s">
        <x:v>253</x:v>
      </x:c>
    </x:row>
    <x:row r="44" spans="1:36" customFormat="1" ht="15" customHeight="1">
      <x:c r="B44" s="17" t="s">
        <x:v>46</x:v>
      </x:c>
      <x:c r="C44" s="21" t="s">
        <x:v>241</x:v>
      </x:c>
      <x:c r="D44" s="22" t="s">
        <x:v>253</x:v>
      </x:c>
      <x:c r="E44" s="22" t="s">
        <x:v>253</x:v>
      </x:c>
      <x:c r="F44" s="22" t="s">
        <x:v>253</x:v>
      </x:c>
      <x:c r="G44" s="22" t="s">
        <x:v>253</x:v>
      </x:c>
      <x:c r="H44" s="22" t="s">
        <x:v>253</x:v>
      </x:c>
      <x:c r="I44" s="22" t="s">
        <x:v>253</x:v>
      </x:c>
      <x:c r="J44" s="22" t="s">
        <x:v>253</x:v>
      </x:c>
      <x:c r="K44" s="22" t="s">
        <x:v>253</x:v>
      </x:c>
      <x:c r="L44" s="22" t="s">
        <x:v>253</x:v>
      </x:c>
      <x:c r="M44" s="22" t="s">
        <x:v>253</x:v>
      </x:c>
      <x:c r="N44" s="22" t="s">
        <x:v>253</x:v>
      </x:c>
      <x:c r="O44" s="22" t="s">
        <x:v>253</x:v>
      </x:c>
      <x:c r="P44" s="22" t="s">
        <x:v>253</x:v>
      </x:c>
      <x:c r="Q44" s="22" t="s">
        <x:v>253</x:v>
      </x:c>
    </x:row>
    <x:row r="45" spans="1:36" customFormat="1" ht="15" customHeight="1">
      <x:c r="B45" s="17" t="s">
        <x:v>47</x:v>
      </x:c>
      <x:c r="C45" s="21" t="s">
        <x:v>241</x:v>
      </x:c>
      <x:c r="D45" s="22" t="s">
        <x:v>253</x:v>
      </x:c>
      <x:c r="E45" s="22" t="s">
        <x:v>253</x:v>
      </x:c>
      <x:c r="F45" s="22" t="s">
        <x:v>253</x:v>
      </x:c>
      <x:c r="G45" s="22" t="s">
        <x:v>253</x:v>
      </x:c>
      <x:c r="H45" s="22" t="s">
        <x:v>253</x:v>
      </x:c>
      <x:c r="I45" s="22" t="s">
        <x:v>253</x:v>
      </x:c>
      <x:c r="J45" s="22" t="s">
        <x:v>253</x:v>
      </x:c>
      <x:c r="K45" s="22" t="s">
        <x:v>253</x:v>
      </x:c>
      <x:c r="L45" s="22" t="s">
        <x:v>253</x:v>
      </x:c>
      <x:c r="M45" s="22" t="s">
        <x:v>253</x:v>
      </x:c>
      <x:c r="N45" s="22" t="s">
        <x:v>253</x:v>
      </x:c>
      <x:c r="O45" s="22" t="s">
        <x:v>253</x:v>
      </x:c>
      <x:c r="P45" s="22" t="s">
        <x:v>253</x:v>
      </x:c>
      <x:c r="Q45" s="22" t="s">
        <x:v>253</x:v>
      </x:c>
    </x:row>
    <x:row r="46" spans="1:36" customFormat="1" ht="15" customHeight="1">
      <x:c r="B46" s="17" t="s">
        <x:v>48</x:v>
      </x:c>
      <x:c r="C46" s="21" t="s">
        <x:v>241</x:v>
      </x:c>
      <x:c r="D46" s="22" t="s">
        <x:v>253</x:v>
      </x:c>
      <x:c r="E46" s="22" t="s">
        <x:v>253</x:v>
      </x:c>
      <x:c r="F46" s="22" t="s">
        <x:v>253</x:v>
      </x:c>
      <x:c r="G46" s="22" t="s">
        <x:v>253</x:v>
      </x:c>
      <x:c r="H46" s="22" t="s">
        <x:v>253</x:v>
      </x:c>
      <x:c r="I46" s="22" t="s">
        <x:v>253</x:v>
      </x:c>
      <x:c r="J46" s="22" t="s">
        <x:v>253</x:v>
      </x:c>
      <x:c r="K46" s="22" t="s">
        <x:v>253</x:v>
      </x:c>
      <x:c r="L46" s="22" t="s">
        <x:v>253</x:v>
      </x:c>
      <x:c r="M46" s="22" t="s">
        <x:v>253</x:v>
      </x:c>
      <x:c r="N46" s="22" t="s">
        <x:v>253</x:v>
      </x:c>
      <x:c r="O46" s="22" t="s">
        <x:v>253</x:v>
      </x:c>
      <x:c r="P46" s="22" t="s">
        <x:v>253</x:v>
      </x:c>
      <x:c r="Q46" s="22" t="s">
        <x:v>253</x:v>
      </x:c>
    </x:row>
    <x:row r="47" spans="1:36" customFormat="1" ht="15" customHeight="1">
      <x:c r="B47" s="17" t="s">
        <x:v>49</x:v>
      </x:c>
      <x:c r="C47" s="21" t="s">
        <x:v>241</x:v>
      </x:c>
      <x:c r="D47" s="22" t="s">
        <x:v>253</x:v>
      </x:c>
      <x:c r="E47" s="22" t="s">
        <x:v>253</x:v>
      </x:c>
      <x:c r="F47" s="22" t="s">
        <x:v>253</x:v>
      </x:c>
      <x:c r="G47" s="22" t="s">
        <x:v>253</x:v>
      </x:c>
      <x:c r="H47" s="22" t="s">
        <x:v>253</x:v>
      </x:c>
      <x:c r="I47" s="22" t="s">
        <x:v>253</x:v>
      </x:c>
      <x:c r="J47" s="22" t="s">
        <x:v>253</x:v>
      </x:c>
      <x:c r="K47" s="22" t="s">
        <x:v>253</x:v>
      </x:c>
      <x:c r="L47" s="22" t="s">
        <x:v>253</x:v>
      </x:c>
      <x:c r="M47" s="22" t="s">
        <x:v>253</x:v>
      </x:c>
      <x:c r="N47" s="22" t="s">
        <x:v>253</x:v>
      </x:c>
      <x:c r="O47" s="22" t="s">
        <x:v>253</x:v>
      </x:c>
      <x:c r="P47" s="22" t="s">
        <x:v>253</x:v>
      </x:c>
      <x:c r="Q47" s="22" t="s">
        <x:v>253</x:v>
      </x:c>
    </x:row>
    <x:row r="48" spans="1:36" customFormat="1" ht="15" customHeight="1">
      <x:c r="B48" s="17" t="s">
        <x:v>50</x:v>
      </x:c>
      <x:c r="C48" s="21" t="s">
        <x:v>241</x:v>
      </x:c>
      <x:c r="D48" s="22" t="s">
        <x:v>253</x:v>
      </x:c>
      <x:c r="E48" s="22" t="s">
        <x:v>253</x:v>
      </x:c>
      <x:c r="F48" s="22" t="s">
        <x:v>253</x:v>
      </x:c>
      <x:c r="G48" s="22" t="s">
        <x:v>253</x:v>
      </x:c>
      <x:c r="H48" s="22" t="s">
        <x:v>253</x:v>
      </x:c>
      <x:c r="I48" s="22" t="s">
        <x:v>253</x:v>
      </x:c>
      <x:c r="J48" s="22" t="s">
        <x:v>253</x:v>
      </x:c>
      <x:c r="K48" s="22" t="s">
        <x:v>253</x:v>
      </x:c>
      <x:c r="L48" s="22" t="s">
        <x:v>253</x:v>
      </x:c>
      <x:c r="M48" s="22" t="s">
        <x:v>253</x:v>
      </x:c>
      <x:c r="N48" s="22" t="s">
        <x:v>253</x:v>
      </x:c>
      <x:c r="O48" s="22" t="s">
        <x:v>253</x:v>
      </x:c>
      <x:c r="P48" s="22" t="s">
        <x:v>253</x:v>
      </x:c>
      <x:c r="Q48" s="22" t="s">
        <x:v>253</x:v>
      </x:c>
    </x:row>
    <x:row r="49" spans="1:36" customFormat="1" ht="15" customHeight="1">
      <x:c r="B49" s="17" t="s">
        <x:v>51</x:v>
      </x:c>
      <x:c r="C49" s="21" t="s">
        <x:v>241</x:v>
      </x:c>
      <x:c r="D49" s="22" t="s">
        <x:v>253</x:v>
      </x:c>
      <x:c r="E49" s="22" t="s">
        <x:v>253</x:v>
      </x:c>
      <x:c r="F49" s="22" t="s">
        <x:v>253</x:v>
      </x:c>
      <x:c r="G49" s="22" t="s">
        <x:v>253</x:v>
      </x:c>
      <x:c r="H49" s="22" t="s">
        <x:v>253</x:v>
      </x:c>
      <x:c r="I49" s="22" t="s">
        <x:v>253</x:v>
      </x:c>
      <x:c r="J49" s="22" t="s">
        <x:v>253</x:v>
      </x:c>
      <x:c r="K49" s="22" t="s">
        <x:v>253</x:v>
      </x:c>
      <x:c r="L49" s="22" t="s">
        <x:v>253</x:v>
      </x:c>
      <x:c r="M49" s="22" t="s">
        <x:v>253</x:v>
      </x:c>
      <x:c r="N49" s="22" t="s">
        <x:v>253</x:v>
      </x:c>
      <x:c r="O49" s="22" t="s">
        <x:v>253</x:v>
      </x:c>
      <x:c r="P49" s="22" t="s">
        <x:v>253</x:v>
      </x:c>
      <x:c r="Q49" s="22" t="s">
        <x:v>253</x:v>
      </x:c>
    </x:row>
    <x:row r="50" spans="1:36" customFormat="1" ht="15" customHeight="1">
      <x:c r="B50" s="17" t="s">
        <x:v>52</x:v>
      </x:c>
      <x:c r="C50" s="21" t="s">
        <x:v>241</x:v>
      </x:c>
      <x:c r="D50" s="22" t="s">
        <x:v>253</x:v>
      </x:c>
      <x:c r="E50" s="22" t="s">
        <x:v>253</x:v>
      </x:c>
      <x:c r="F50" s="22" t="s">
        <x:v>253</x:v>
      </x:c>
      <x:c r="G50" s="22" t="s">
        <x:v>253</x:v>
      </x:c>
      <x:c r="H50" s="22" t="s">
        <x:v>253</x:v>
      </x:c>
      <x:c r="I50" s="22" t="s">
        <x:v>253</x:v>
      </x:c>
      <x:c r="J50" s="22" t="s">
        <x:v>253</x:v>
      </x:c>
      <x:c r="K50" s="22" t="s">
        <x:v>253</x:v>
      </x:c>
      <x:c r="L50" s="22" t="s">
        <x:v>253</x:v>
      </x:c>
      <x:c r="M50" s="22" t="s">
        <x:v>253</x:v>
      </x:c>
      <x:c r="N50" s="22" t="s">
        <x:v>253</x:v>
      </x:c>
      <x:c r="O50" s="22" t="s">
        <x:v>253</x:v>
      </x:c>
      <x:c r="P50" s="22" t="s">
        <x:v>253</x:v>
      </x:c>
      <x:c r="Q50" s="22" t="s">
        <x:v>253</x:v>
      </x:c>
    </x:row>
    <x:row r="51" spans="1:36" customFormat="1" ht="15" customHeight="1">
      <x:c r="B51" s="17" t="s">
        <x:v>53</x:v>
      </x:c>
      <x:c r="C51" s="21" t="s">
        <x:v>241</x:v>
      </x:c>
      <x:c r="D51" s="22" t="s">
        <x:v>253</x:v>
      </x:c>
      <x:c r="E51" s="22" t="s">
        <x:v>253</x:v>
      </x:c>
      <x:c r="F51" s="22" t="s">
        <x:v>253</x:v>
      </x:c>
      <x:c r="G51" s="22" t="s">
        <x:v>253</x:v>
      </x:c>
      <x:c r="H51" s="22" t="s">
        <x:v>253</x:v>
      </x:c>
      <x:c r="I51" s="22" t="s">
        <x:v>253</x:v>
      </x:c>
      <x:c r="J51" s="22" t="s">
        <x:v>253</x:v>
      </x:c>
      <x:c r="K51" s="22" t="s">
        <x:v>253</x:v>
      </x:c>
      <x:c r="L51" s="22" t="s">
        <x:v>253</x:v>
      </x:c>
      <x:c r="M51" s="22" t="s">
        <x:v>253</x:v>
      </x:c>
      <x:c r="N51" s="22" t="s">
        <x:v>253</x:v>
      </x:c>
      <x:c r="O51" s="22" t="s">
        <x:v>253</x:v>
      </x:c>
      <x:c r="P51" s="22" t="s">
        <x:v>253</x:v>
      </x:c>
      <x:c r="Q51" s="22" t="s">
        <x:v>253</x:v>
      </x:c>
    </x:row>
    <x:row r="52" spans="1:36" customFormat="1" ht="15" customHeight="1">
      <x:c r="B52" s="17" t="s">
        <x:v>54</x:v>
      </x:c>
      <x:c r="C52" s="21" t="s">
        <x:v>241</x:v>
      </x:c>
      <x:c r="D52" s="22" t="s">
        <x:v>253</x:v>
      </x:c>
      <x:c r="E52" s="22" t="s">
        <x:v>253</x:v>
      </x:c>
      <x:c r="F52" s="22" t="s">
        <x:v>253</x:v>
      </x:c>
      <x:c r="G52" s="22" t="s">
        <x:v>253</x:v>
      </x:c>
      <x:c r="H52" s="22" t="s">
        <x:v>253</x:v>
      </x:c>
      <x:c r="I52" s="22" t="s">
        <x:v>253</x:v>
      </x:c>
      <x:c r="J52" s="22" t="s">
        <x:v>253</x:v>
      </x:c>
      <x:c r="K52" s="22" t="s">
        <x:v>253</x:v>
      </x:c>
      <x:c r="L52" s="22" t="s">
        <x:v>253</x:v>
      </x:c>
      <x:c r="M52" s="22" t="s">
        <x:v>253</x:v>
      </x:c>
      <x:c r="N52" s="22" t="s">
        <x:v>253</x:v>
      </x:c>
      <x:c r="O52" s="22" t="s">
        <x:v>253</x:v>
      </x:c>
      <x:c r="P52" s="22" t="s">
        <x:v>253</x:v>
      </x:c>
      <x:c r="Q52" s="22" t="s">
        <x:v>253</x:v>
      </x:c>
    </x:row>
    <x:row r="53" spans="1:36" customFormat="1" ht="15" customHeight="1">
      <x:c r="B53" s="17" t="s">
        <x:v>55</x:v>
      </x:c>
      <x:c r="C53" s="21" t="s">
        <x:v>241</x:v>
      </x:c>
      <x:c r="D53" s="22" t="s">
        <x:v>253</x:v>
      </x:c>
      <x:c r="E53" s="22" t="s">
        <x:v>253</x:v>
      </x:c>
      <x:c r="F53" s="22" t="s">
        <x:v>253</x:v>
      </x:c>
      <x:c r="G53" s="22" t="s">
        <x:v>253</x:v>
      </x:c>
      <x:c r="H53" s="22" t="s">
        <x:v>253</x:v>
      </x:c>
      <x:c r="I53" s="22" t="s">
        <x:v>253</x:v>
      </x:c>
      <x:c r="J53" s="22" t="s">
        <x:v>253</x:v>
      </x:c>
      <x:c r="K53" s="22" t="s">
        <x:v>253</x:v>
      </x:c>
      <x:c r="L53" s="22" t="s">
        <x:v>253</x:v>
      </x:c>
      <x:c r="M53" s="22" t="s">
        <x:v>253</x:v>
      </x:c>
      <x:c r="N53" s="22" t="s">
        <x:v>253</x:v>
      </x:c>
      <x:c r="O53" s="22" t="s">
        <x:v>253</x:v>
      </x:c>
      <x:c r="P53" s="22" t="s">
        <x:v>253</x:v>
      </x:c>
      <x:c r="Q53" s="22" t="s">
        <x:v>253</x:v>
      </x:c>
    </x:row>
    <x:row r="54" spans="1:36" customFormat="1" ht="15" customHeight="1">
      <x:c r="B54" s="17" t="s">
        <x:v>56</x:v>
      </x:c>
      <x:c r="C54" s="21" t="s">
        <x:v>241</x:v>
      </x:c>
      <x:c r="D54" s="22" t="s">
        <x:v>253</x:v>
      </x:c>
      <x:c r="E54" s="22" t="s">
        <x:v>253</x:v>
      </x:c>
      <x:c r="F54" s="22" t="s">
        <x:v>253</x:v>
      </x:c>
      <x:c r="G54" s="22" t="s">
        <x:v>253</x:v>
      </x:c>
      <x:c r="H54" s="22" t="s">
        <x:v>253</x:v>
      </x:c>
      <x:c r="I54" s="22" t="s">
        <x:v>253</x:v>
      </x:c>
      <x:c r="J54" s="22" t="s">
        <x:v>253</x:v>
      </x:c>
      <x:c r="K54" s="22" t="s">
        <x:v>253</x:v>
      </x:c>
      <x:c r="L54" s="22" t="s">
        <x:v>253</x:v>
      </x:c>
      <x:c r="M54" s="22" t="s">
        <x:v>253</x:v>
      </x:c>
      <x:c r="N54" s="22" t="s">
        <x:v>253</x:v>
      </x:c>
      <x:c r="O54" s="22" t="s">
        <x:v>253</x:v>
      </x:c>
      <x:c r="P54" s="22" t="s">
        <x:v>253</x:v>
      </x:c>
      <x:c r="Q54" s="22" t="s">
        <x:v>253</x:v>
      </x:c>
    </x:row>
    <x:row r="55" spans="1:36" customFormat="1" ht="15" customHeight="1">
      <x:c r="B55" s="17" t="s">
        <x:v>57</x:v>
      </x:c>
      <x:c r="C55" s="21" t="s">
        <x:v>241</x:v>
      </x:c>
      <x:c r="D55" s="22" t="s">
        <x:v>253</x:v>
      </x:c>
      <x:c r="E55" s="22" t="s">
        <x:v>253</x:v>
      </x:c>
      <x:c r="F55" s="22" t="s">
        <x:v>253</x:v>
      </x:c>
      <x:c r="G55" s="22" t="s">
        <x:v>253</x:v>
      </x:c>
      <x:c r="H55" s="22" t="s">
        <x:v>253</x:v>
      </x:c>
      <x:c r="I55" s="22" t="s">
        <x:v>253</x:v>
      </x:c>
      <x:c r="J55" s="22" t="s">
        <x:v>253</x:v>
      </x:c>
      <x:c r="K55" s="22" t="s">
        <x:v>253</x:v>
      </x:c>
      <x:c r="L55" s="22" t="s">
        <x:v>253</x:v>
      </x:c>
      <x:c r="M55" s="22" t="s">
        <x:v>253</x:v>
      </x:c>
      <x:c r="N55" s="22" t="s">
        <x:v>253</x:v>
      </x:c>
      <x:c r="O55" s="22" t="s">
        <x:v>253</x:v>
      </x:c>
      <x:c r="P55" s="22" t="s">
        <x:v>253</x:v>
      </x:c>
      <x:c r="Q55" s="22" t="s">
        <x:v>253</x:v>
      </x:c>
    </x:row>
    <x:row r="56" spans="1:36" customFormat="1" ht="15" customHeight="1">
      <x:c r="B56" s="17" t="s">
        <x:v>58</x:v>
      </x:c>
      <x:c r="C56" s="21" t="s">
        <x:v>241</x:v>
      </x:c>
      <x:c r="D56" s="22" t="s">
        <x:v>253</x:v>
      </x:c>
      <x:c r="E56" s="22" t="s">
        <x:v>253</x:v>
      </x:c>
      <x:c r="F56" s="22" t="s">
        <x:v>253</x:v>
      </x:c>
      <x:c r="G56" s="22" t="s">
        <x:v>253</x:v>
      </x:c>
      <x:c r="H56" s="22" t="s">
        <x:v>253</x:v>
      </x:c>
      <x:c r="I56" s="22" t="s">
        <x:v>253</x:v>
      </x:c>
      <x:c r="J56" s="22" t="s">
        <x:v>253</x:v>
      </x:c>
      <x:c r="K56" s="22" t="s">
        <x:v>253</x:v>
      </x:c>
      <x:c r="L56" s="22" t="s">
        <x:v>253</x:v>
      </x:c>
      <x:c r="M56" s="22" t="s">
        <x:v>253</x:v>
      </x:c>
      <x:c r="N56" s="22" t="s">
        <x:v>253</x:v>
      </x:c>
      <x:c r="O56" s="22" t="s">
        <x:v>253</x:v>
      </x:c>
      <x:c r="P56" s="22" t="s">
        <x:v>253</x:v>
      </x:c>
      <x:c r="Q56" s="22" t="s">
        <x:v>253</x:v>
      </x:c>
    </x:row>
    <x:row r="57" spans="1:36" customFormat="1" ht="15" customHeight="1">
      <x:c r="B57" s="17" t="s">
        <x:v>59</x:v>
      </x:c>
      <x:c r="C57" s="21" t="s">
        <x:v>241</x:v>
      </x:c>
      <x:c r="D57" s="22" t="s">
        <x:v>253</x:v>
      </x:c>
      <x:c r="E57" s="22" t="s">
        <x:v>253</x:v>
      </x:c>
      <x:c r="F57" s="22" t="s">
        <x:v>253</x:v>
      </x:c>
      <x:c r="G57" s="22" t="s">
        <x:v>253</x:v>
      </x:c>
      <x:c r="H57" s="22" t="s">
        <x:v>253</x:v>
      </x:c>
      <x:c r="I57" s="22" t="s">
        <x:v>253</x:v>
      </x:c>
      <x:c r="J57" s="22" t="s">
        <x:v>253</x:v>
      </x:c>
      <x:c r="K57" s="22" t="s">
        <x:v>253</x:v>
      </x:c>
      <x:c r="L57" s="22" t="s">
        <x:v>253</x:v>
      </x:c>
      <x:c r="M57" s="22" t="s">
        <x:v>253</x:v>
      </x:c>
      <x:c r="N57" s="22" t="s">
        <x:v>253</x:v>
      </x:c>
      <x:c r="O57" s="22" t="s">
        <x:v>253</x:v>
      </x:c>
      <x:c r="P57" s="22" t="s">
        <x:v>253</x:v>
      </x:c>
      <x:c r="Q57" s="22" t="s">
        <x:v>253</x:v>
      </x:c>
    </x:row>
    <x:row r="58" spans="1:36" customFormat="1" ht="15" customHeight="1">
      <x:c r="B58" s="17" t="s">
        <x:v>60</x:v>
      </x:c>
      <x:c r="C58" s="21" t="s">
        <x:v>241</x:v>
      </x:c>
      <x:c r="D58" s="22" t="s">
        <x:v>253</x:v>
      </x:c>
      <x:c r="E58" s="22" t="s">
        <x:v>253</x:v>
      </x:c>
      <x:c r="F58" s="22" t="s">
        <x:v>253</x:v>
      </x:c>
      <x:c r="G58" s="22" t="s">
        <x:v>253</x:v>
      </x:c>
      <x:c r="H58" s="22" t="s">
        <x:v>253</x:v>
      </x:c>
      <x:c r="I58" s="22" t="s">
        <x:v>253</x:v>
      </x:c>
      <x:c r="J58" s="22" t="s">
        <x:v>253</x:v>
      </x:c>
      <x:c r="K58" s="22" t="s">
        <x:v>253</x:v>
      </x:c>
      <x:c r="L58" s="22" t="s">
        <x:v>253</x:v>
      </x:c>
      <x:c r="M58" s="22" t="s">
        <x:v>253</x:v>
      </x:c>
      <x:c r="N58" s="22" t="s">
        <x:v>253</x:v>
      </x:c>
      <x:c r="O58" s="22" t="s">
        <x:v>253</x:v>
      </x:c>
      <x:c r="P58" s="22" t="s">
        <x:v>253</x:v>
      </x:c>
      <x:c r="Q58" s="22" t="s">
        <x:v>253</x:v>
      </x:c>
    </x:row>
    <x:row r="59" spans="1:36" customFormat="1" ht="15" customHeight="1">
      <x:c r="B59" s="17" t="s">
        <x:v>61</x:v>
      </x:c>
      <x:c r="C59" s="21" t="s">
        <x:v>241</x:v>
      </x:c>
      <x:c r="D59" s="22" t="s">
        <x:v>253</x:v>
      </x:c>
      <x:c r="E59" s="22" t="s">
        <x:v>253</x:v>
      </x:c>
      <x:c r="F59" s="22" t="s">
        <x:v>253</x:v>
      </x:c>
      <x:c r="G59" s="22" t="s">
        <x:v>253</x:v>
      </x:c>
      <x:c r="H59" s="22" t="s">
        <x:v>253</x:v>
      </x:c>
      <x:c r="I59" s="22" t="s">
        <x:v>253</x:v>
      </x:c>
      <x:c r="J59" s="22" t="s">
        <x:v>253</x:v>
      </x:c>
      <x:c r="K59" s="22" t="s">
        <x:v>253</x:v>
      </x:c>
      <x:c r="L59" s="22" t="s">
        <x:v>253</x:v>
      </x:c>
      <x:c r="M59" s="22" t="s">
        <x:v>253</x:v>
      </x:c>
      <x:c r="N59" s="22" t="s">
        <x:v>253</x:v>
      </x:c>
      <x:c r="O59" s="22" t="s">
        <x:v>253</x:v>
      </x:c>
      <x:c r="P59" s="22" t="s">
        <x:v>253</x:v>
      </x:c>
      <x:c r="Q59" s="22" t="s">
        <x:v>253</x:v>
      </x:c>
    </x:row>
    <x:row r="60" spans="1:36" customFormat="1" ht="15" customHeight="1">
      <x:c r="B60" s="17" t="s">
        <x:v>62</x:v>
      </x:c>
      <x:c r="C60" s="21" t="s">
        <x:v>241</x:v>
      </x:c>
      <x:c r="D60" s="22" t="s">
        <x:v>253</x:v>
      </x:c>
      <x:c r="E60" s="22" t="s">
        <x:v>253</x:v>
      </x:c>
      <x:c r="F60" s="22" t="s">
        <x:v>253</x:v>
      </x:c>
      <x:c r="G60" s="22" t="s">
        <x:v>253</x:v>
      </x:c>
      <x:c r="H60" s="22" t="s">
        <x:v>253</x:v>
      </x:c>
      <x:c r="I60" s="22" t="s">
        <x:v>253</x:v>
      </x:c>
      <x:c r="J60" s="22" t="s">
        <x:v>253</x:v>
      </x:c>
      <x:c r="K60" s="22" t="s">
        <x:v>253</x:v>
      </x:c>
      <x:c r="L60" s="22" t="s">
        <x:v>253</x:v>
      </x:c>
      <x:c r="M60" s="22" t="s">
        <x:v>253</x:v>
      </x:c>
      <x:c r="N60" s="22" t="s">
        <x:v>253</x:v>
      </x:c>
      <x:c r="O60" s="22" t="s">
        <x:v>253</x:v>
      </x:c>
      <x:c r="P60" s="22" t="s">
        <x:v>253</x:v>
      </x:c>
      <x:c r="Q60" s="22" t="s">
        <x:v>253</x:v>
      </x:c>
    </x:row>
    <x:row r="61" spans="1:36" customFormat="1" ht="15" customHeight="1">
      <x:c r="B61" s="17" t="s">
        <x:v>63</x:v>
      </x:c>
      <x:c r="C61" s="21" t="s">
        <x:v>241</x:v>
      </x:c>
      <x:c r="D61" s="22" t="s">
        <x:v>253</x:v>
      </x:c>
      <x:c r="E61" s="22" t="s">
        <x:v>253</x:v>
      </x:c>
      <x:c r="F61" s="22" t="s">
        <x:v>253</x:v>
      </x:c>
      <x:c r="G61" s="22" t="s">
        <x:v>253</x:v>
      </x:c>
      <x:c r="H61" s="22" t="s">
        <x:v>253</x:v>
      </x:c>
      <x:c r="I61" s="22" t="s">
        <x:v>253</x:v>
      </x:c>
      <x:c r="J61" s="22" t="s">
        <x:v>253</x:v>
      </x:c>
      <x:c r="K61" s="22" t="s">
        <x:v>253</x:v>
      </x:c>
      <x:c r="L61" s="22" t="s">
        <x:v>253</x:v>
      </x:c>
      <x:c r="M61" s="22" t="s">
        <x:v>253</x:v>
      </x:c>
      <x:c r="N61" s="22" t="s">
        <x:v>253</x:v>
      </x:c>
      <x:c r="O61" s="22" t="s">
        <x:v>253</x:v>
      </x:c>
      <x:c r="P61" s="22" t="s">
        <x:v>253</x:v>
      </x:c>
      <x:c r="Q61" s="22" t="s">
        <x:v>253</x:v>
      </x:c>
    </x:row>
    <x:row r="62" spans="1:36" customFormat="1" ht="15" customHeight="1">
      <x:c r="B62" s="17" t="s">
        <x:v>64</x:v>
      </x:c>
      <x:c r="C62" s="21" t="s">
        <x:v>241</x:v>
      </x:c>
      <x:c r="D62" s="22" t="s">
        <x:v>253</x:v>
      </x:c>
      <x:c r="E62" s="22" t="s">
        <x:v>253</x:v>
      </x:c>
      <x:c r="F62" s="22" t="s">
        <x:v>253</x:v>
      </x:c>
      <x:c r="G62" s="22" t="s">
        <x:v>253</x:v>
      </x:c>
      <x:c r="H62" s="22" t="s">
        <x:v>253</x:v>
      </x:c>
      <x:c r="I62" s="22" t="s">
        <x:v>253</x:v>
      </x:c>
      <x:c r="J62" s="22" t="s">
        <x:v>253</x:v>
      </x:c>
      <x:c r="K62" s="22" t="s">
        <x:v>253</x:v>
      </x:c>
      <x:c r="L62" s="22" t="s">
        <x:v>253</x:v>
      </x:c>
      <x:c r="M62" s="22" t="s">
        <x:v>253</x:v>
      </x:c>
      <x:c r="N62" s="22" t="s">
        <x:v>253</x:v>
      </x:c>
      <x:c r="O62" s="22" t="s">
        <x:v>253</x:v>
      </x:c>
      <x:c r="P62" s="22" t="s">
        <x:v>253</x:v>
      </x:c>
      <x:c r="Q62" s="22" t="s">
        <x:v>253</x:v>
      </x:c>
    </x:row>
    <x:row r="63" spans="1:36" customFormat="1" ht="15" customHeight="1">
      <x:c r="B63" s="17" t="s">
        <x:v>65</x:v>
      </x:c>
      <x:c r="C63" s="21" t="s">
        <x:v>241</x:v>
      </x:c>
      <x:c r="D63" s="22" t="s">
        <x:v>253</x:v>
      </x:c>
      <x:c r="E63" s="22" t="s">
        <x:v>253</x:v>
      </x:c>
      <x:c r="F63" s="22" t="s">
        <x:v>253</x:v>
      </x:c>
      <x:c r="G63" s="22" t="s">
        <x:v>253</x:v>
      </x:c>
      <x:c r="H63" s="22" t="s">
        <x:v>253</x:v>
      </x:c>
      <x:c r="I63" s="22" t="s">
        <x:v>253</x:v>
      </x:c>
      <x:c r="J63" s="22" t="s">
        <x:v>253</x:v>
      </x:c>
      <x:c r="K63" s="22" t="s">
        <x:v>253</x:v>
      </x:c>
      <x:c r="L63" s="22" t="s">
        <x:v>253</x:v>
      </x:c>
      <x:c r="M63" s="22" t="s">
        <x:v>253</x:v>
      </x:c>
      <x:c r="N63" s="22" t="s">
        <x:v>253</x:v>
      </x:c>
      <x:c r="O63" s="22" t="s">
        <x:v>253</x:v>
      </x:c>
      <x:c r="P63" s="22" t="s">
        <x:v>253</x:v>
      </x:c>
      <x:c r="Q63" s="22" t="s">
        <x:v>253</x:v>
      </x:c>
    </x:row>
    <x:row r="64" spans="1:36" customFormat="1" ht="15" customHeight="1">
      <x:c r="B64" s="17" t="s">
        <x:v>66</x:v>
      </x:c>
      <x:c r="C64" s="21" t="s">
        <x:v>241</x:v>
      </x:c>
      <x:c r="D64" s="22" t="s">
        <x:v>253</x:v>
      </x:c>
      <x:c r="E64" s="22" t="s">
        <x:v>253</x:v>
      </x:c>
      <x:c r="F64" s="22" t="s">
        <x:v>253</x:v>
      </x:c>
      <x:c r="G64" s="22" t="s">
        <x:v>253</x:v>
      </x:c>
      <x:c r="H64" s="22" t="s">
        <x:v>253</x:v>
      </x:c>
      <x:c r="I64" s="22" t="s">
        <x:v>253</x:v>
      </x:c>
      <x:c r="J64" s="22" t="s">
        <x:v>253</x:v>
      </x:c>
      <x:c r="K64" s="22" t="s">
        <x:v>253</x:v>
      </x:c>
      <x:c r="L64" s="22" t="s">
        <x:v>253</x:v>
      </x:c>
      <x:c r="M64" s="22" t="s">
        <x:v>253</x:v>
      </x:c>
      <x:c r="N64" s="22" t="s">
        <x:v>253</x:v>
      </x:c>
      <x:c r="O64" s="22" t="s">
        <x:v>253</x:v>
      </x:c>
      <x:c r="P64" s="22" t="s">
        <x:v>253</x:v>
      </x:c>
      <x:c r="Q64" s="22" t="s">
        <x:v>253</x:v>
      </x:c>
    </x:row>
    <x:row r="65" spans="1:36" customFormat="1" ht="15" customHeight="1">
      <x:c r="B65" s="17" t="s">
        <x:v>67</x:v>
      </x:c>
      <x:c r="C65" s="21" t="s">
        <x:v>241</x:v>
      </x:c>
      <x:c r="D65" s="22" t="s">
        <x:v>253</x:v>
      </x:c>
      <x:c r="E65" s="22" t="s">
        <x:v>253</x:v>
      </x:c>
      <x:c r="F65" s="22" t="s">
        <x:v>253</x:v>
      </x:c>
      <x:c r="G65" s="22" t="s">
        <x:v>253</x:v>
      </x:c>
      <x:c r="H65" s="22" t="s">
        <x:v>253</x:v>
      </x:c>
      <x:c r="I65" s="22" t="s">
        <x:v>253</x:v>
      </x:c>
      <x:c r="J65" s="22" t="s">
        <x:v>253</x:v>
      </x:c>
      <x:c r="K65" s="22" t="s">
        <x:v>253</x:v>
      </x:c>
      <x:c r="L65" s="22" t="s">
        <x:v>253</x:v>
      </x:c>
      <x:c r="M65" s="22" t="s">
        <x:v>253</x:v>
      </x:c>
      <x:c r="N65" s="22" t="s">
        <x:v>253</x:v>
      </x:c>
      <x:c r="O65" s="22" t="s">
        <x:v>253</x:v>
      </x:c>
      <x:c r="P65" s="22" t="s">
        <x:v>253</x:v>
      </x:c>
      <x:c r="Q65" s="22" t="s">
        <x:v>253</x:v>
      </x:c>
    </x:row>
    <x:row r="66" spans="1:36" customFormat="1" ht="15" customHeight="1">
      <x:c r="B66" s="17" t="s">
        <x:v>68</x:v>
      </x:c>
      <x:c r="C66" s="21" t="s">
        <x:v>241</x:v>
      </x:c>
      <x:c r="D66" s="22" t="s">
        <x:v>253</x:v>
      </x:c>
      <x:c r="E66" s="22" t="s">
        <x:v>253</x:v>
      </x:c>
      <x:c r="F66" s="22" t="s">
        <x:v>253</x:v>
      </x:c>
      <x:c r="G66" s="22" t="s">
        <x:v>253</x:v>
      </x:c>
      <x:c r="H66" s="22" t="s">
        <x:v>253</x:v>
      </x:c>
      <x:c r="I66" s="22" t="s">
        <x:v>253</x:v>
      </x:c>
      <x:c r="J66" s="22" t="s">
        <x:v>253</x:v>
      </x:c>
      <x:c r="K66" s="22" t="s">
        <x:v>253</x:v>
      </x:c>
      <x:c r="L66" s="22" t="s">
        <x:v>253</x:v>
      </x:c>
      <x:c r="M66" s="22" t="s">
        <x:v>253</x:v>
      </x:c>
      <x:c r="N66" s="22" t="s">
        <x:v>253</x:v>
      </x:c>
      <x:c r="O66" s="22" t="s">
        <x:v>253</x:v>
      </x:c>
      <x:c r="P66" s="22" t="s">
        <x:v>253</x:v>
      </x:c>
      <x:c r="Q66" s="22" t="s">
        <x:v>253</x:v>
      </x:c>
    </x:row>
    <x:row r="67" spans="1:36" customFormat="1" ht="15" customHeight="1">
      <x:c r="B67" s="17" t="s">
        <x:v>69</x:v>
      </x:c>
      <x:c r="C67" s="21" t="s">
        <x:v>241</x:v>
      </x:c>
      <x:c r="D67" s="22" t="s">
        <x:v>253</x:v>
      </x:c>
      <x:c r="E67" s="22" t="s">
        <x:v>253</x:v>
      </x:c>
      <x:c r="F67" s="22" t="s">
        <x:v>253</x:v>
      </x:c>
      <x:c r="G67" s="22" t="s">
        <x:v>253</x:v>
      </x:c>
      <x:c r="H67" s="22" t="s">
        <x:v>253</x:v>
      </x:c>
      <x:c r="I67" s="22" t="s">
        <x:v>253</x:v>
      </x:c>
      <x:c r="J67" s="22" t="s">
        <x:v>253</x:v>
      </x:c>
      <x:c r="K67" s="22" t="s">
        <x:v>253</x:v>
      </x:c>
      <x:c r="L67" s="22" t="s">
        <x:v>253</x:v>
      </x:c>
      <x:c r="M67" s="22" t="s">
        <x:v>253</x:v>
      </x:c>
      <x:c r="N67" s="22" t="s">
        <x:v>253</x:v>
      </x:c>
      <x:c r="O67" s="22" t="s">
        <x:v>253</x:v>
      </x:c>
      <x:c r="P67" s="22" t="s">
        <x:v>253</x:v>
      </x:c>
      <x:c r="Q67" s="22" t="s">
        <x:v>253</x:v>
      </x:c>
    </x:row>
    <x:row r="68" spans="1:36" customFormat="1" ht="15" customHeight="1">
      <x:c r="B68" s="17" t="s">
        <x:v>70</x:v>
      </x:c>
      <x:c r="C68" s="21" t="s">
        <x:v>241</x:v>
      </x:c>
      <x:c r="D68" s="22" t="s">
        <x:v>253</x:v>
      </x:c>
      <x:c r="E68" s="22" t="s">
        <x:v>253</x:v>
      </x:c>
      <x:c r="F68" s="22" t="s">
        <x:v>253</x:v>
      </x:c>
      <x:c r="G68" s="22" t="s">
        <x:v>253</x:v>
      </x:c>
      <x:c r="H68" s="22" t="s">
        <x:v>253</x:v>
      </x:c>
      <x:c r="I68" s="22" t="s">
        <x:v>253</x:v>
      </x:c>
      <x:c r="J68" s="22" t="s">
        <x:v>253</x:v>
      </x:c>
      <x:c r="K68" s="22" t="s">
        <x:v>253</x:v>
      </x:c>
      <x:c r="L68" s="22" t="s">
        <x:v>253</x:v>
      </x:c>
      <x:c r="M68" s="22" t="s">
        <x:v>253</x:v>
      </x:c>
      <x:c r="N68" s="22" t="s">
        <x:v>253</x:v>
      </x:c>
      <x:c r="O68" s="22" t="s">
        <x:v>253</x:v>
      </x:c>
      <x:c r="P68" s="22" t="s">
        <x:v>253</x:v>
      </x:c>
      <x:c r="Q68" s="22" t="s">
        <x:v>253</x:v>
      </x:c>
    </x:row>
    <x:row r="69" spans="1:36" customFormat="1" ht="15" customHeight="1">
      <x:c r="B69" s="17" t="s">
        <x:v>71</x:v>
      </x:c>
      <x:c r="C69" s="21" t="s">
        <x:v>241</x:v>
      </x:c>
      <x:c r="D69" s="22" t="s">
        <x:v>253</x:v>
      </x:c>
      <x:c r="E69" s="22" t="s">
        <x:v>253</x:v>
      </x:c>
      <x:c r="F69" s="22" t="s">
        <x:v>253</x:v>
      </x:c>
      <x:c r="G69" s="22" t="s">
        <x:v>253</x:v>
      </x:c>
      <x:c r="H69" s="22" t="s">
        <x:v>253</x:v>
      </x:c>
      <x:c r="I69" s="22" t="s">
        <x:v>253</x:v>
      </x:c>
      <x:c r="J69" s="22" t="s">
        <x:v>253</x:v>
      </x:c>
      <x:c r="K69" s="22" t="s">
        <x:v>253</x:v>
      </x:c>
      <x:c r="L69" s="22" t="s">
        <x:v>253</x:v>
      </x:c>
      <x:c r="M69" s="22" t="s">
        <x:v>253</x:v>
      </x:c>
      <x:c r="N69" s="22" t="s">
        <x:v>253</x:v>
      </x:c>
      <x:c r="O69" s="22" t="s">
        <x:v>253</x:v>
      </x:c>
      <x:c r="P69" s="22" t="s">
        <x:v>253</x:v>
      </x:c>
      <x:c r="Q69" s="22" t="s">
        <x:v>253</x:v>
      </x:c>
    </x:row>
    <x:row r="70" spans="1:36" customFormat="1" ht="15" customHeight="1">
      <x:c r="B70" s="17" t="s">
        <x:v>72</x:v>
      </x:c>
      <x:c r="C70" s="21" t="s">
        <x:v>241</x:v>
      </x:c>
      <x:c r="D70" s="22" t="s">
        <x:v>253</x:v>
      </x:c>
      <x:c r="E70" s="22" t="s">
        <x:v>253</x:v>
      </x:c>
      <x:c r="F70" s="22" t="s">
        <x:v>253</x:v>
      </x:c>
      <x:c r="G70" s="22" t="s">
        <x:v>253</x:v>
      </x:c>
      <x:c r="H70" s="22" t="s">
        <x:v>253</x:v>
      </x:c>
      <x:c r="I70" s="22" t="s">
        <x:v>253</x:v>
      </x:c>
      <x:c r="J70" s="22" t="s">
        <x:v>253</x:v>
      </x:c>
      <x:c r="K70" s="22" t="s">
        <x:v>253</x:v>
      </x:c>
      <x:c r="L70" s="22" t="s">
        <x:v>253</x:v>
      </x:c>
      <x:c r="M70" s="22" t="s">
        <x:v>253</x:v>
      </x:c>
      <x:c r="N70" s="22" t="s">
        <x:v>253</x:v>
      </x:c>
      <x:c r="O70" s="22" t="s">
        <x:v>253</x:v>
      </x:c>
      <x:c r="P70" s="22" t="s">
        <x:v>253</x:v>
      </x:c>
      <x:c r="Q70" s="22" t="s">
        <x:v>253</x:v>
      </x:c>
    </x:row>
    <x:row r="71" spans="1:36" customFormat="1" ht="15" customHeight="1">
      <x:c r="B71" s="17" t="s">
        <x:v>73</x:v>
      </x:c>
      <x:c r="C71" s="21" t="s">
        <x:v>241</x:v>
      </x:c>
      <x:c r="D71" s="22" t="s">
        <x:v>253</x:v>
      </x:c>
      <x:c r="E71" s="22" t="s">
        <x:v>253</x:v>
      </x:c>
      <x:c r="F71" s="22" t="s">
        <x:v>253</x:v>
      </x:c>
      <x:c r="G71" s="22" t="s">
        <x:v>253</x:v>
      </x:c>
      <x:c r="H71" s="22" t="s">
        <x:v>253</x:v>
      </x:c>
      <x:c r="I71" s="22" t="s">
        <x:v>253</x:v>
      </x:c>
      <x:c r="J71" s="22" t="s">
        <x:v>253</x:v>
      </x:c>
      <x:c r="K71" s="22" t="s">
        <x:v>253</x:v>
      </x:c>
      <x:c r="L71" s="22" t="s">
        <x:v>253</x:v>
      </x:c>
      <x:c r="M71" s="22" t="s">
        <x:v>253</x:v>
      </x:c>
      <x:c r="N71" s="22" t="s">
        <x:v>253</x:v>
      </x:c>
      <x:c r="O71" s="22" t="s">
        <x:v>253</x:v>
      </x:c>
      <x:c r="P71" s="22" t="s">
        <x:v>253</x:v>
      </x:c>
      <x:c r="Q71" s="22" t="s">
        <x:v>253</x:v>
      </x:c>
    </x:row>
    <x:row r="72" spans="1:36" customFormat="1" ht="15" customHeight="1">
      <x:c r="B72" s="17" t="s">
        <x:v>74</x:v>
      </x:c>
      <x:c r="C72" s="21" t="s">
        <x:v>241</x:v>
      </x:c>
      <x:c r="D72" s="22" t="s">
        <x:v>253</x:v>
      </x:c>
      <x:c r="E72" s="22" t="s">
        <x:v>253</x:v>
      </x:c>
      <x:c r="F72" s="22" t="s">
        <x:v>253</x:v>
      </x:c>
      <x:c r="G72" s="22" t="s">
        <x:v>253</x:v>
      </x:c>
      <x:c r="H72" s="22" t="s">
        <x:v>253</x:v>
      </x:c>
      <x:c r="I72" s="22" t="s">
        <x:v>253</x:v>
      </x:c>
      <x:c r="J72" s="22" t="s">
        <x:v>253</x:v>
      </x:c>
      <x:c r="K72" s="22" t="s">
        <x:v>253</x:v>
      </x:c>
      <x:c r="L72" s="22" t="s">
        <x:v>253</x:v>
      </x:c>
      <x:c r="M72" s="22" t="s">
        <x:v>253</x:v>
      </x:c>
      <x:c r="N72" s="22" t="s">
        <x:v>253</x:v>
      </x:c>
      <x:c r="O72" s="22" t="s">
        <x:v>253</x:v>
      </x:c>
      <x:c r="P72" s="22" t="s">
        <x:v>253</x:v>
      </x:c>
      <x:c r="Q72" s="22" t="s">
        <x:v>253</x:v>
      </x:c>
    </x:row>
    <x:row r="73" spans="1:36" customFormat="1" ht="15" customHeight="1">
      <x:c r="B73" s="17" t="s">
        <x:v>75</x:v>
      </x:c>
      <x:c r="C73" s="21" t="s">
        <x:v>241</x:v>
      </x:c>
      <x:c r="D73" s="22" t="s">
        <x:v>253</x:v>
      </x:c>
      <x:c r="E73" s="22" t="s">
        <x:v>253</x:v>
      </x:c>
      <x:c r="F73" s="22" t="s">
        <x:v>253</x:v>
      </x:c>
      <x:c r="G73" s="22" t="s">
        <x:v>253</x:v>
      </x:c>
      <x:c r="H73" s="22" t="s">
        <x:v>253</x:v>
      </x:c>
      <x:c r="I73" s="22" t="s">
        <x:v>253</x:v>
      </x:c>
      <x:c r="J73" s="22" t="s">
        <x:v>253</x:v>
      </x:c>
      <x:c r="K73" s="22" t="s">
        <x:v>253</x:v>
      </x:c>
      <x:c r="L73" s="22" t="s">
        <x:v>253</x:v>
      </x:c>
      <x:c r="M73" s="22" t="s">
        <x:v>253</x:v>
      </x:c>
      <x:c r="N73" s="22" t="s">
        <x:v>253</x:v>
      </x:c>
      <x:c r="O73" s="22" t="s">
        <x:v>253</x:v>
      </x:c>
      <x:c r="P73" s="22" t="s">
        <x:v>253</x:v>
      </x:c>
      <x:c r="Q73" s="22" t="s">
        <x:v>253</x:v>
      </x:c>
    </x:row>
    <x:row r="74" spans="1:36" customFormat="1" ht="15" customHeight="1">
      <x:c r="B74" s="17" t="s">
        <x:v>76</x:v>
      </x:c>
      <x:c r="C74" s="21" t="s">
        <x:v>241</x:v>
      </x:c>
      <x:c r="D74" s="22" t="s">
        <x:v>253</x:v>
      </x:c>
      <x:c r="E74" s="22" t="s">
        <x:v>253</x:v>
      </x:c>
      <x:c r="F74" s="22" t="s">
        <x:v>253</x:v>
      </x:c>
      <x:c r="G74" s="22" t="s">
        <x:v>253</x:v>
      </x:c>
      <x:c r="H74" s="22" t="s">
        <x:v>253</x:v>
      </x:c>
      <x:c r="I74" s="22" t="s">
        <x:v>253</x:v>
      </x:c>
      <x:c r="J74" s="22" t="s">
        <x:v>253</x:v>
      </x:c>
      <x:c r="K74" s="22" t="s">
        <x:v>253</x:v>
      </x:c>
      <x:c r="L74" s="22" t="s">
        <x:v>253</x:v>
      </x:c>
      <x:c r="M74" s="22" t="s">
        <x:v>253</x:v>
      </x:c>
      <x:c r="N74" s="22" t="s">
        <x:v>253</x:v>
      </x:c>
      <x:c r="O74" s="22" t="s">
        <x:v>253</x:v>
      </x:c>
      <x:c r="P74" s="22" t="s">
        <x:v>253</x:v>
      </x:c>
      <x:c r="Q74" s="22" t="s">
        <x:v>253</x:v>
      </x:c>
    </x:row>
    <x:row r="75" spans="1:36" customFormat="1" ht="15" customHeight="1">
      <x:c r="B75" s="17" t="s">
        <x:v>77</x:v>
      </x:c>
      <x:c r="C75" s="21" t="s">
        <x:v>241</x:v>
      </x:c>
      <x:c r="D75" s="22" t="s">
        <x:v>253</x:v>
      </x:c>
      <x:c r="E75" s="22" t="s">
        <x:v>253</x:v>
      </x:c>
      <x:c r="F75" s="22" t="s">
        <x:v>253</x:v>
      </x:c>
      <x:c r="G75" s="22" t="s">
        <x:v>253</x:v>
      </x:c>
      <x:c r="H75" s="22" t="s">
        <x:v>253</x:v>
      </x:c>
      <x:c r="I75" s="22" t="s">
        <x:v>253</x:v>
      </x:c>
      <x:c r="J75" s="22" t="s">
        <x:v>253</x:v>
      </x:c>
      <x:c r="K75" s="22" t="s">
        <x:v>253</x:v>
      </x:c>
      <x:c r="L75" s="22" t="s">
        <x:v>253</x:v>
      </x:c>
      <x:c r="M75" s="22" t="s">
        <x:v>253</x:v>
      </x:c>
      <x:c r="N75" s="22" t="s">
        <x:v>253</x:v>
      </x:c>
      <x:c r="O75" s="22" t="s">
        <x:v>253</x:v>
      </x:c>
      <x:c r="P75" s="22" t="s">
        <x:v>253</x:v>
      </x:c>
      <x:c r="Q75" s="22" t="s">
        <x:v>253</x:v>
      </x:c>
    </x:row>
    <x:row r="76" spans="1:36" customFormat="1" ht="15" customHeight="1">
      <x:c r="B76" s="17" t="s">
        <x:v>78</x:v>
      </x:c>
      <x:c r="C76" s="21" t="s">
        <x:v>241</x:v>
      </x:c>
      <x:c r="D76" s="22" t="s">
        <x:v>253</x:v>
      </x:c>
      <x:c r="E76" s="22" t="s">
        <x:v>253</x:v>
      </x:c>
      <x:c r="F76" s="22" t="s">
        <x:v>253</x:v>
      </x:c>
      <x:c r="G76" s="22" t="s">
        <x:v>253</x:v>
      </x:c>
      <x:c r="H76" s="22" t="s">
        <x:v>253</x:v>
      </x:c>
      <x:c r="I76" s="22" t="s">
        <x:v>253</x:v>
      </x:c>
      <x:c r="J76" s="22" t="s">
        <x:v>253</x:v>
      </x:c>
      <x:c r="K76" s="22" t="s">
        <x:v>253</x:v>
      </x:c>
      <x:c r="L76" s="22" t="s">
        <x:v>253</x:v>
      </x:c>
      <x:c r="M76" s="22" t="s">
        <x:v>253</x:v>
      </x:c>
      <x:c r="N76" s="22" t="s">
        <x:v>253</x:v>
      </x:c>
      <x:c r="O76" s="22" t="s">
        <x:v>253</x:v>
      </x:c>
      <x:c r="P76" s="22" t="s">
        <x:v>253</x:v>
      </x:c>
      <x:c r="Q76" s="22" t="s">
        <x:v>253</x:v>
      </x:c>
    </x:row>
    <x:row r="77" spans="1:36" customFormat="1" ht="15" customHeight="1">
      <x:c r="B77" s="17" t="s">
        <x:v>79</x:v>
      </x:c>
      <x:c r="C77" s="21" t="s">
        <x:v>241</x:v>
      </x:c>
      <x:c r="D77" s="22" t="s">
        <x:v>253</x:v>
      </x:c>
      <x:c r="E77" s="22" t="s">
        <x:v>253</x:v>
      </x:c>
      <x:c r="F77" s="22" t="s">
        <x:v>253</x:v>
      </x:c>
      <x:c r="G77" s="22" t="s">
        <x:v>253</x:v>
      </x:c>
      <x:c r="H77" s="22" t="s">
        <x:v>253</x:v>
      </x:c>
      <x:c r="I77" s="22" t="s">
        <x:v>253</x:v>
      </x:c>
      <x:c r="J77" s="22" t="s">
        <x:v>253</x:v>
      </x:c>
      <x:c r="K77" s="22" t="s">
        <x:v>253</x:v>
      </x:c>
      <x:c r="L77" s="22" t="s">
        <x:v>253</x:v>
      </x:c>
      <x:c r="M77" s="22" t="s">
        <x:v>253</x:v>
      </x:c>
      <x:c r="N77" s="22" t="s">
        <x:v>253</x:v>
      </x:c>
      <x:c r="O77" s="22" t="s">
        <x:v>253</x:v>
      </x:c>
      <x:c r="P77" s="22" t="s">
        <x:v>253</x:v>
      </x:c>
      <x:c r="Q77" s="22" t="s">
        <x:v>253</x:v>
      </x:c>
    </x:row>
    <x:row r="78" spans="1:36" customFormat="1" ht="15" customHeight="1">
      <x:c r="B78" s="17" t="s">
        <x:v>80</x:v>
      </x:c>
      <x:c r="C78" s="21" t="s">
        <x:v>241</x:v>
      </x:c>
      <x:c r="D78" s="22" t="s">
        <x:v>253</x:v>
      </x:c>
      <x:c r="E78" s="22" t="s">
        <x:v>253</x:v>
      </x:c>
      <x:c r="F78" s="22" t="s">
        <x:v>253</x:v>
      </x:c>
      <x:c r="G78" s="22" t="s">
        <x:v>253</x:v>
      </x:c>
      <x:c r="H78" s="22" t="s">
        <x:v>253</x:v>
      </x:c>
      <x:c r="I78" s="22" t="s">
        <x:v>253</x:v>
      </x:c>
      <x:c r="J78" s="22" t="s">
        <x:v>253</x:v>
      </x:c>
      <x:c r="K78" s="22" t="s">
        <x:v>253</x:v>
      </x:c>
      <x:c r="L78" s="22" t="s">
        <x:v>253</x:v>
      </x:c>
      <x:c r="M78" s="22" t="s">
        <x:v>253</x:v>
      </x:c>
      <x:c r="N78" s="22" t="s">
        <x:v>253</x:v>
      </x:c>
      <x:c r="O78" s="22" t="s">
        <x:v>253</x:v>
      </x:c>
      <x:c r="P78" s="22" t="s">
        <x:v>253</x:v>
      </x:c>
      <x:c r="Q78" s="22" t="s">
        <x:v>253</x:v>
      </x:c>
    </x:row>
    <x:row r="79" spans="1:36" customFormat="1" ht="15" customHeight="1">
      <x:c r="B79" s="17" t="s">
        <x:v>81</x:v>
      </x:c>
      <x:c r="C79" s="21" t="s">
        <x:v>241</x:v>
      </x:c>
      <x:c r="D79" s="22" t="s">
        <x:v>253</x:v>
      </x:c>
      <x:c r="E79" s="22" t="s">
        <x:v>253</x:v>
      </x:c>
      <x:c r="F79" s="22" t="s">
        <x:v>253</x:v>
      </x:c>
      <x:c r="G79" s="22" t="s">
        <x:v>253</x:v>
      </x:c>
      <x:c r="H79" s="22" t="s">
        <x:v>253</x:v>
      </x:c>
      <x:c r="I79" s="22" t="s">
        <x:v>253</x:v>
      </x:c>
      <x:c r="J79" s="22" t="s">
        <x:v>253</x:v>
      </x:c>
      <x:c r="K79" s="22" t="s">
        <x:v>253</x:v>
      </x:c>
      <x:c r="L79" s="22" t="s">
        <x:v>253</x:v>
      </x:c>
      <x:c r="M79" s="22" t="s">
        <x:v>253</x:v>
      </x:c>
      <x:c r="N79" s="22" t="s">
        <x:v>253</x:v>
      </x:c>
      <x:c r="O79" s="22" t="s">
        <x:v>253</x:v>
      </x:c>
      <x:c r="P79" s="22" t="s">
        <x:v>253</x:v>
      </x:c>
      <x:c r="Q79" s="22" t="s">
        <x:v>253</x:v>
      </x:c>
    </x:row>
    <x:row r="80" spans="1:36" customFormat="1" ht="15" customHeight="1">
      <x:c r="B80" s="17" t="s">
        <x:v>82</x:v>
      </x:c>
      <x:c r="C80" s="21" t="s">
        <x:v>241</x:v>
      </x:c>
      <x:c r="D80" s="22" t="s">
        <x:v>253</x:v>
      </x:c>
      <x:c r="E80" s="22" t="s">
        <x:v>253</x:v>
      </x:c>
      <x:c r="F80" s="22" t="s">
        <x:v>253</x:v>
      </x:c>
      <x:c r="G80" s="22" t="s">
        <x:v>253</x:v>
      </x:c>
      <x:c r="H80" s="22" t="s">
        <x:v>253</x:v>
      </x:c>
      <x:c r="I80" s="22" t="s">
        <x:v>253</x:v>
      </x:c>
      <x:c r="J80" s="22" t="s">
        <x:v>253</x:v>
      </x:c>
      <x:c r="K80" s="22" t="s">
        <x:v>253</x:v>
      </x:c>
      <x:c r="L80" s="22" t="s">
        <x:v>253</x:v>
      </x:c>
      <x:c r="M80" s="22" t="s">
        <x:v>253</x:v>
      </x:c>
      <x:c r="N80" s="22" t="s">
        <x:v>253</x:v>
      </x:c>
      <x:c r="O80" s="22" t="s">
        <x:v>253</x:v>
      </x:c>
      <x:c r="P80" s="22" t="s">
        <x:v>253</x:v>
      </x:c>
      <x:c r="Q80" s="22" t="s">
        <x:v>253</x:v>
      </x:c>
    </x:row>
    <x:row r="81" spans="1:36" customFormat="1" ht="15" customHeight="1">
      <x:c r="B81" s="17" t="s">
        <x:v>83</x:v>
      </x:c>
      <x:c r="C81" s="21" t="s">
        <x:v>241</x:v>
      </x:c>
      <x:c r="D81" s="22" t="s">
        <x:v>253</x:v>
      </x:c>
      <x:c r="E81" s="22" t="s">
        <x:v>253</x:v>
      </x:c>
      <x:c r="F81" s="22" t="s">
        <x:v>253</x:v>
      </x:c>
      <x:c r="G81" s="22" t="s">
        <x:v>253</x:v>
      </x:c>
      <x:c r="H81" s="22" t="s">
        <x:v>253</x:v>
      </x:c>
      <x:c r="I81" s="22" t="s">
        <x:v>253</x:v>
      </x:c>
      <x:c r="J81" s="22" t="s">
        <x:v>253</x:v>
      </x:c>
      <x:c r="K81" s="22" t="s">
        <x:v>253</x:v>
      </x:c>
      <x:c r="L81" s="22" t="s">
        <x:v>253</x:v>
      </x:c>
      <x:c r="M81" s="22" t="s">
        <x:v>253</x:v>
      </x:c>
      <x:c r="N81" s="22" t="s">
        <x:v>253</x:v>
      </x:c>
      <x:c r="O81" s="22" t="s">
        <x:v>253</x:v>
      </x:c>
      <x:c r="P81" s="22" t="s">
        <x:v>253</x:v>
      </x:c>
      <x:c r="Q81" s="22" t="s">
        <x:v>253</x:v>
      </x:c>
    </x:row>
    <x:row r="82" spans="1:36" customFormat="1" ht="15" customHeight="1">
      <x:c r="B82" s="17" t="s">
        <x:v>84</x:v>
      </x:c>
      <x:c r="C82" s="21" t="s">
        <x:v>241</x:v>
      </x:c>
      <x:c r="D82" s="22" t="s">
        <x:v>253</x:v>
      </x:c>
      <x:c r="E82" s="22" t="s">
        <x:v>253</x:v>
      </x:c>
      <x:c r="F82" s="22" t="s">
        <x:v>253</x:v>
      </x:c>
      <x:c r="G82" s="22" t="s">
        <x:v>253</x:v>
      </x:c>
      <x:c r="H82" s="22" t="s">
        <x:v>253</x:v>
      </x:c>
      <x:c r="I82" s="22" t="s">
        <x:v>253</x:v>
      </x:c>
      <x:c r="J82" s="22" t="s">
        <x:v>253</x:v>
      </x:c>
      <x:c r="K82" s="22" t="s">
        <x:v>253</x:v>
      </x:c>
      <x:c r="L82" s="22" t="s">
        <x:v>253</x:v>
      </x:c>
      <x:c r="M82" s="22" t="s">
        <x:v>253</x:v>
      </x:c>
      <x:c r="N82" s="22" t="s">
        <x:v>253</x:v>
      </x:c>
      <x:c r="O82" s="22" t="s">
        <x:v>253</x:v>
      </x:c>
      <x:c r="P82" s="22" t="s">
        <x:v>253</x:v>
      </x:c>
      <x:c r="Q82" s="22" t="s">
        <x:v>253</x:v>
      </x:c>
    </x:row>
    <x:row r="83" spans="1:36" customFormat="1" ht="15" customHeight="1">
      <x:c r="B83" s="17" t="s">
        <x:v>85</x:v>
      </x:c>
      <x:c r="C83" s="21" t="s">
        <x:v>241</x:v>
      </x:c>
      <x:c r="D83" s="22" t="s">
        <x:v>253</x:v>
      </x:c>
      <x:c r="E83" s="22" t="s">
        <x:v>253</x:v>
      </x:c>
      <x:c r="F83" s="22" t="s">
        <x:v>253</x:v>
      </x:c>
      <x:c r="G83" s="22" t="s">
        <x:v>253</x:v>
      </x:c>
      <x:c r="H83" s="22" t="s">
        <x:v>253</x:v>
      </x:c>
      <x:c r="I83" s="22" t="s">
        <x:v>253</x:v>
      </x:c>
      <x:c r="J83" s="22" t="s">
        <x:v>253</x:v>
      </x:c>
      <x:c r="K83" s="22" t="s">
        <x:v>253</x:v>
      </x:c>
      <x:c r="L83" s="22" t="s">
        <x:v>253</x:v>
      </x:c>
      <x:c r="M83" s="22" t="s">
        <x:v>253</x:v>
      </x:c>
      <x:c r="N83" s="22" t="s">
        <x:v>253</x:v>
      </x:c>
      <x:c r="O83" s="22" t="s">
        <x:v>253</x:v>
      </x:c>
      <x:c r="P83" s="22" t="s">
        <x:v>253</x:v>
      </x:c>
      <x:c r="Q83" s="22" t="s">
        <x:v>253</x:v>
      </x:c>
    </x:row>
    <x:row r="84" spans="1:36" customFormat="1" ht="15" customHeight="1">
      <x:c r="B84" s="17" t="s">
        <x:v>86</x:v>
      </x:c>
      <x:c r="C84" s="21" t="s">
        <x:v>241</x:v>
      </x:c>
      <x:c r="D84" s="22" t="s">
        <x:v>253</x:v>
      </x:c>
      <x:c r="E84" s="22" t="s">
        <x:v>253</x:v>
      </x:c>
      <x:c r="F84" s="22" t="s">
        <x:v>253</x:v>
      </x:c>
      <x:c r="G84" s="22" t="s">
        <x:v>253</x:v>
      </x:c>
      <x:c r="H84" s="22" t="s">
        <x:v>253</x:v>
      </x:c>
      <x:c r="I84" s="22" t="s">
        <x:v>253</x:v>
      </x:c>
      <x:c r="J84" s="22" t="s">
        <x:v>253</x:v>
      </x:c>
      <x:c r="K84" s="22" t="s">
        <x:v>253</x:v>
      </x:c>
      <x:c r="L84" s="22" t="s">
        <x:v>253</x:v>
      </x:c>
      <x:c r="M84" s="22" t="s">
        <x:v>253</x:v>
      </x:c>
      <x:c r="N84" s="22" t="s">
        <x:v>253</x:v>
      </x:c>
      <x:c r="O84" s="22" t="s">
        <x:v>253</x:v>
      </x:c>
      <x:c r="P84" s="22" t="s">
        <x:v>253</x:v>
      </x:c>
      <x:c r="Q84" s="22" t="s">
        <x:v>253</x:v>
      </x:c>
    </x:row>
    <x:row r="85" spans="1:36" customFormat="1" ht="15" customHeight="1">
      <x:c r="B85" s="17" t="s">
        <x:v>87</x:v>
      </x:c>
      <x:c r="C85" s="21" t="s">
        <x:v>241</x:v>
      </x:c>
      <x:c r="D85" s="22" t="s">
        <x:v>253</x:v>
      </x:c>
      <x:c r="E85" s="22" t="s">
        <x:v>253</x:v>
      </x:c>
      <x:c r="F85" s="22" t="s">
        <x:v>253</x:v>
      </x:c>
      <x:c r="G85" s="22" t="s">
        <x:v>253</x:v>
      </x:c>
      <x:c r="H85" s="22" t="s">
        <x:v>253</x:v>
      </x:c>
      <x:c r="I85" s="22" t="s">
        <x:v>253</x:v>
      </x:c>
      <x:c r="J85" s="22" t="s">
        <x:v>253</x:v>
      </x:c>
      <x:c r="K85" s="22" t="s">
        <x:v>253</x:v>
      </x:c>
      <x:c r="L85" s="22" t="s">
        <x:v>253</x:v>
      </x:c>
      <x:c r="M85" s="22" t="s">
        <x:v>253</x:v>
      </x:c>
      <x:c r="N85" s="22" t="s">
        <x:v>253</x:v>
      </x:c>
      <x:c r="O85" s="22" t="s">
        <x:v>253</x:v>
      </x:c>
      <x:c r="P85" s="22" t="s">
        <x:v>253</x:v>
      </x:c>
      <x:c r="Q85" s="22" t="s">
        <x:v>253</x:v>
      </x:c>
    </x:row>
    <x:row r="86" spans="1:36" customFormat="1" ht="15" customHeight="1">
      <x:c r="B86" s="17" t="s">
        <x:v>88</x:v>
      </x:c>
      <x:c r="C86" s="21" t="s">
        <x:v>241</x:v>
      </x:c>
      <x:c r="D86" s="22" t="s">
        <x:v>253</x:v>
      </x:c>
      <x:c r="E86" s="22" t="s">
        <x:v>253</x:v>
      </x:c>
      <x:c r="F86" s="22" t="s">
        <x:v>253</x:v>
      </x:c>
      <x:c r="G86" s="22" t="s">
        <x:v>253</x:v>
      </x:c>
      <x:c r="H86" s="22" t="s">
        <x:v>253</x:v>
      </x:c>
      <x:c r="I86" s="22" t="s">
        <x:v>253</x:v>
      </x:c>
      <x:c r="J86" s="22" t="s">
        <x:v>253</x:v>
      </x:c>
      <x:c r="K86" s="22" t="s">
        <x:v>253</x:v>
      </x:c>
      <x:c r="L86" s="22" t="s">
        <x:v>253</x:v>
      </x:c>
      <x:c r="M86" s="22" t="s">
        <x:v>253</x:v>
      </x:c>
      <x:c r="N86" s="22" t="s">
        <x:v>253</x:v>
      </x:c>
      <x:c r="O86" s="22" t="s">
        <x:v>253</x:v>
      </x:c>
      <x:c r="P86" s="22" t="s">
        <x:v>253</x:v>
      </x:c>
      <x:c r="Q86" s="22" t="s">
        <x:v>253</x:v>
      </x:c>
    </x:row>
    <x:row r="87" spans="1:36" customFormat="1" ht="15" customHeight="1">
      <x:c r="B87" s="17" t="s">
        <x:v>89</x:v>
      </x:c>
      <x:c r="C87" s="21" t="s">
        <x:v>241</x:v>
      </x:c>
      <x:c r="D87" s="22" t="s">
        <x:v>253</x:v>
      </x:c>
      <x:c r="E87" s="22" t="s">
        <x:v>253</x:v>
      </x:c>
      <x:c r="F87" s="22" t="s">
        <x:v>253</x:v>
      </x:c>
      <x:c r="G87" s="22" t="s">
        <x:v>253</x:v>
      </x:c>
      <x:c r="H87" s="22" t="s">
        <x:v>253</x:v>
      </x:c>
      <x:c r="I87" s="22" t="s">
        <x:v>253</x:v>
      </x:c>
      <x:c r="J87" s="22" t="s">
        <x:v>253</x:v>
      </x:c>
      <x:c r="K87" s="22" t="s">
        <x:v>253</x:v>
      </x:c>
      <x:c r="L87" s="22" t="s">
        <x:v>253</x:v>
      </x:c>
      <x:c r="M87" s="22" t="s">
        <x:v>253</x:v>
      </x:c>
      <x:c r="N87" s="22" t="s">
        <x:v>253</x:v>
      </x:c>
      <x:c r="O87" s="22" t="s">
        <x:v>253</x:v>
      </x:c>
      <x:c r="P87" s="22" t="s">
        <x:v>253</x:v>
      </x:c>
      <x:c r="Q87" s="22" t="s">
        <x:v>253</x:v>
      </x:c>
    </x:row>
    <x:row r="88" spans="1:36" customFormat="1" ht="15" customHeight="1">
      <x:c r="B88" s="17" t="s">
        <x:v>90</x:v>
      </x:c>
      <x:c r="C88" s="21" t="s">
        <x:v>241</x:v>
      </x:c>
      <x:c r="D88" s="22" t="s">
        <x:v>253</x:v>
      </x:c>
      <x:c r="E88" s="22" t="s">
        <x:v>253</x:v>
      </x:c>
      <x:c r="F88" s="22" t="s">
        <x:v>253</x:v>
      </x:c>
      <x:c r="G88" s="22" t="s">
        <x:v>253</x:v>
      </x:c>
      <x:c r="H88" s="22" t="s">
        <x:v>253</x:v>
      </x:c>
      <x:c r="I88" s="22" t="s">
        <x:v>253</x:v>
      </x:c>
      <x:c r="J88" s="22" t="s">
        <x:v>253</x:v>
      </x:c>
      <x:c r="K88" s="22" t="s">
        <x:v>253</x:v>
      </x:c>
      <x:c r="L88" s="22" t="s">
        <x:v>253</x:v>
      </x:c>
      <x:c r="M88" s="22" t="s">
        <x:v>253</x:v>
      </x:c>
      <x:c r="N88" s="22" t="s">
        <x:v>253</x:v>
      </x:c>
      <x:c r="O88" s="22" t="s">
        <x:v>253</x:v>
      </x:c>
      <x:c r="P88" s="22" t="s">
        <x:v>253</x:v>
      </x:c>
      <x:c r="Q88" s="22" t="s">
        <x:v>253</x:v>
      </x:c>
    </x:row>
    <x:row r="89" spans="1:36" customFormat="1" ht="15" customHeight="1">
      <x:c r="B89" s="17" t="s">
        <x:v>91</x:v>
      </x:c>
      <x:c r="C89" s="21" t="s">
        <x:v>241</x:v>
      </x:c>
      <x:c r="D89" s="22" t="s">
        <x:v>253</x:v>
      </x:c>
      <x:c r="E89" s="22" t="s">
        <x:v>253</x:v>
      </x:c>
      <x:c r="F89" s="22" t="s">
        <x:v>253</x:v>
      </x:c>
      <x:c r="G89" s="22" t="s">
        <x:v>253</x:v>
      </x:c>
      <x:c r="H89" s="22" t="s">
        <x:v>253</x:v>
      </x:c>
      <x:c r="I89" s="22" t="s">
        <x:v>253</x:v>
      </x:c>
      <x:c r="J89" s="22" t="s">
        <x:v>253</x:v>
      </x:c>
      <x:c r="K89" s="22" t="s">
        <x:v>253</x:v>
      </x:c>
      <x:c r="L89" s="22" t="s">
        <x:v>253</x:v>
      </x:c>
      <x:c r="M89" s="22" t="s">
        <x:v>253</x:v>
      </x:c>
      <x:c r="N89" s="22" t="s">
        <x:v>253</x:v>
      </x:c>
      <x:c r="O89" s="22" t="s">
        <x:v>253</x:v>
      </x:c>
      <x:c r="P89" s="22" t="s">
        <x:v>253</x:v>
      </x:c>
      <x:c r="Q89" s="22" t="s">
        <x:v>253</x:v>
      </x:c>
    </x:row>
    <x:row r="90" spans="1:36" customFormat="1" ht="15" customHeight="1">
      <x:c r="B90" s="17" t="s">
        <x:v>92</x:v>
      </x:c>
      <x:c r="C90" s="21" t="s">
        <x:v>241</x:v>
      </x:c>
      <x:c r="D90" s="22" t="s">
        <x:v>253</x:v>
      </x:c>
      <x:c r="E90" s="22" t="s">
        <x:v>253</x:v>
      </x:c>
      <x:c r="F90" s="22" t="s">
        <x:v>253</x:v>
      </x:c>
      <x:c r="G90" s="22" t="s">
        <x:v>253</x:v>
      </x:c>
      <x:c r="H90" s="22" t="s">
        <x:v>253</x:v>
      </x:c>
      <x:c r="I90" s="22" t="s">
        <x:v>253</x:v>
      </x:c>
      <x:c r="J90" s="22" t="s">
        <x:v>253</x:v>
      </x:c>
      <x:c r="K90" s="22" t="s">
        <x:v>253</x:v>
      </x:c>
      <x:c r="L90" s="22" t="s">
        <x:v>253</x:v>
      </x:c>
      <x:c r="M90" s="22" t="s">
        <x:v>253</x:v>
      </x:c>
      <x:c r="N90" s="22" t="s">
        <x:v>253</x:v>
      </x:c>
      <x:c r="O90" s="22" t="s">
        <x:v>253</x:v>
      </x:c>
      <x:c r="P90" s="22" t="s">
        <x:v>253</x:v>
      </x:c>
      <x:c r="Q90" s="22" t="s">
        <x:v>253</x:v>
      </x:c>
    </x:row>
    <x:row r="91" spans="1:36" customFormat="1" ht="15" customHeight="1">
      <x:c r="B91" s="17" t="s">
        <x:v>93</x:v>
      </x:c>
      <x:c r="C91" s="21" t="s">
        <x:v>241</x:v>
      </x:c>
      <x:c r="D91" s="22" t="s">
        <x:v>253</x:v>
      </x:c>
      <x:c r="E91" s="22" t="s">
        <x:v>253</x:v>
      </x:c>
      <x:c r="F91" s="22" t="s">
        <x:v>253</x:v>
      </x:c>
      <x:c r="G91" s="22" t="s">
        <x:v>253</x:v>
      </x:c>
      <x:c r="H91" s="22" t="s">
        <x:v>253</x:v>
      </x:c>
      <x:c r="I91" s="22" t="s">
        <x:v>253</x:v>
      </x:c>
      <x:c r="J91" s="22" t="s">
        <x:v>253</x:v>
      </x:c>
      <x:c r="K91" s="22" t="s">
        <x:v>253</x:v>
      </x:c>
      <x:c r="L91" s="22" t="s">
        <x:v>253</x:v>
      </x:c>
      <x:c r="M91" s="22" t="s">
        <x:v>253</x:v>
      </x:c>
      <x:c r="N91" s="22" t="s">
        <x:v>253</x:v>
      </x:c>
      <x:c r="O91" s="22" t="s">
        <x:v>253</x:v>
      </x:c>
      <x:c r="P91" s="22" t="s">
        <x:v>253</x:v>
      </x:c>
      <x:c r="Q91" s="22" t="s">
        <x:v>253</x:v>
      </x:c>
    </x:row>
    <x:row r="92" spans="1:36" customFormat="1" ht="15" customHeight="1">
      <x:c r="B92" s="17" t="s">
        <x:v>94</x:v>
      </x:c>
      <x:c r="C92" s="21" t="s">
        <x:v>241</x:v>
      </x:c>
      <x:c r="D92" s="22" t="s">
        <x:v>253</x:v>
      </x:c>
      <x:c r="E92" s="22" t="s">
        <x:v>253</x:v>
      </x:c>
      <x:c r="F92" s="22" t="s">
        <x:v>253</x:v>
      </x:c>
      <x:c r="G92" s="22" t="s">
        <x:v>253</x:v>
      </x:c>
      <x:c r="H92" s="22" t="s">
        <x:v>253</x:v>
      </x:c>
      <x:c r="I92" s="22" t="s">
        <x:v>253</x:v>
      </x:c>
      <x:c r="J92" s="22" t="s">
        <x:v>253</x:v>
      </x:c>
      <x:c r="K92" s="22" t="s">
        <x:v>253</x:v>
      </x:c>
      <x:c r="L92" s="22" t="s">
        <x:v>253</x:v>
      </x:c>
      <x:c r="M92" s="22" t="s">
        <x:v>253</x:v>
      </x:c>
      <x:c r="N92" s="22" t="s">
        <x:v>253</x:v>
      </x:c>
      <x:c r="O92" s="22" t="s">
        <x:v>253</x:v>
      </x:c>
      <x:c r="P92" s="22" t="s">
        <x:v>253</x:v>
      </x:c>
      <x:c r="Q92" s="22" t="s">
        <x:v>253</x:v>
      </x:c>
    </x:row>
    <x:row r="93" spans="1:36" customFormat="1" ht="15" customHeight="1">
      <x:c r="B93" s="17" t="s">
        <x:v>95</x:v>
      </x:c>
      <x:c r="C93" s="21" t="s">
        <x:v>241</x:v>
      </x:c>
      <x:c r="D93" s="22" t="s">
        <x:v>253</x:v>
      </x:c>
      <x:c r="E93" s="22" t="s">
        <x:v>253</x:v>
      </x:c>
      <x:c r="F93" s="22" t="s">
        <x:v>253</x:v>
      </x:c>
      <x:c r="G93" s="22" t="s">
        <x:v>253</x:v>
      </x:c>
      <x:c r="H93" s="22" t="s">
        <x:v>253</x:v>
      </x:c>
      <x:c r="I93" s="22" t="s">
        <x:v>253</x:v>
      </x:c>
      <x:c r="J93" s="22" t="s">
        <x:v>253</x:v>
      </x:c>
      <x:c r="K93" s="22" t="s">
        <x:v>253</x:v>
      </x:c>
      <x:c r="L93" s="22" t="s">
        <x:v>253</x:v>
      </x:c>
      <x:c r="M93" s="22" t="s">
        <x:v>253</x:v>
      </x:c>
      <x:c r="N93" s="22" t="s">
        <x:v>253</x:v>
      </x:c>
      <x:c r="O93" s="22" t="s">
        <x:v>253</x:v>
      </x:c>
      <x:c r="P93" s="22" t="s">
        <x:v>253</x:v>
      </x:c>
      <x:c r="Q93" s="22" t="s">
        <x:v>253</x:v>
      </x:c>
    </x:row>
    <x:row r="94" spans="1:36" customFormat="1" ht="15" customHeight="1">
      <x:c r="B94" s="17" t="s">
        <x:v>96</x:v>
      </x:c>
      <x:c r="C94" s="21" t="s">
        <x:v>241</x:v>
      </x:c>
      <x:c r="D94" s="22" t="s">
        <x:v>253</x:v>
      </x:c>
      <x:c r="E94" s="22" t="s">
        <x:v>253</x:v>
      </x:c>
      <x:c r="F94" s="22" t="s">
        <x:v>253</x:v>
      </x:c>
      <x:c r="G94" s="22" t="s">
        <x:v>253</x:v>
      </x:c>
      <x:c r="H94" s="22" t="s">
        <x:v>253</x:v>
      </x:c>
      <x:c r="I94" s="22" t="s">
        <x:v>253</x:v>
      </x:c>
      <x:c r="J94" s="22" t="s">
        <x:v>253</x:v>
      </x:c>
      <x:c r="K94" s="22" t="s">
        <x:v>253</x:v>
      </x:c>
      <x:c r="L94" s="22" t="s">
        <x:v>253</x:v>
      </x:c>
      <x:c r="M94" s="22" t="s">
        <x:v>253</x:v>
      </x:c>
      <x:c r="N94" s="22" t="s">
        <x:v>253</x:v>
      </x:c>
      <x:c r="O94" s="22" t="s">
        <x:v>253</x:v>
      </x:c>
      <x:c r="P94" s="22" t="s">
        <x:v>253</x:v>
      </x:c>
      <x:c r="Q94" s="22" t="s">
        <x:v>253</x:v>
      </x:c>
    </x:row>
    <x:row r="95" spans="1:36" customFormat="1" ht="15" customHeight="1">
      <x:c r="B95" s="17" t="s">
        <x:v>97</x:v>
      </x:c>
      <x:c r="C95" s="21" t="s">
        <x:v>241</x:v>
      </x:c>
      <x:c r="D95" s="22" t="s">
        <x:v>253</x:v>
      </x:c>
      <x:c r="E95" s="22" t="s">
        <x:v>253</x:v>
      </x:c>
      <x:c r="F95" s="22" t="s">
        <x:v>253</x:v>
      </x:c>
      <x:c r="G95" s="22" t="s">
        <x:v>253</x:v>
      </x:c>
      <x:c r="H95" s="22" t="s">
        <x:v>253</x:v>
      </x:c>
      <x:c r="I95" s="22" t="s">
        <x:v>253</x:v>
      </x:c>
      <x:c r="J95" s="22" t="s">
        <x:v>253</x:v>
      </x:c>
      <x:c r="K95" s="22" t="s">
        <x:v>253</x:v>
      </x:c>
      <x:c r="L95" s="22" t="s">
        <x:v>253</x:v>
      </x:c>
      <x:c r="M95" s="22" t="s">
        <x:v>253</x:v>
      </x:c>
      <x:c r="N95" s="22" t="s">
        <x:v>253</x:v>
      </x:c>
      <x:c r="O95" s="22" t="s">
        <x:v>253</x:v>
      </x:c>
      <x:c r="P95" s="22" t="s">
        <x:v>253</x:v>
      </x:c>
      <x:c r="Q95" s="22" t="s">
        <x:v>253</x:v>
      </x:c>
    </x:row>
    <x:row r="96" spans="1:36" customFormat="1" ht="15" customHeight="1">
      <x:c r="B96" s="17" t="s">
        <x:v>98</x:v>
      </x:c>
      <x:c r="C96" s="21" t="s">
        <x:v>241</x:v>
      </x:c>
      <x:c r="D96" s="22" t="s">
        <x:v>253</x:v>
      </x:c>
      <x:c r="E96" s="22" t="s">
        <x:v>253</x:v>
      </x:c>
      <x:c r="F96" s="22" t="s">
        <x:v>253</x:v>
      </x:c>
      <x:c r="G96" s="22" t="s">
        <x:v>253</x:v>
      </x:c>
      <x:c r="H96" s="22" t="s">
        <x:v>253</x:v>
      </x:c>
      <x:c r="I96" s="22" t="s">
        <x:v>253</x:v>
      </x:c>
      <x:c r="J96" s="22" t="s">
        <x:v>253</x:v>
      </x:c>
      <x:c r="K96" s="22" t="s">
        <x:v>253</x:v>
      </x:c>
      <x:c r="L96" s="22" t="s">
        <x:v>253</x:v>
      </x:c>
      <x:c r="M96" s="22" t="s">
        <x:v>253</x:v>
      </x:c>
      <x:c r="N96" s="22" t="s">
        <x:v>253</x:v>
      </x:c>
      <x:c r="O96" s="22" t="s">
        <x:v>253</x:v>
      </x:c>
      <x:c r="P96" s="22" t="s">
        <x:v>253</x:v>
      </x:c>
      <x:c r="Q96" s="22" t="s">
        <x:v>253</x:v>
      </x:c>
    </x:row>
    <x:row r="97" spans="1:36" customFormat="1" ht="15" customHeight="1">
      <x:c r="B97" s="17" t="s">
        <x:v>99</x:v>
      </x:c>
      <x:c r="C97" s="21" t="s">
        <x:v>241</x:v>
      </x:c>
      <x:c r="D97" s="22" t="s">
        <x:v>253</x:v>
      </x:c>
      <x:c r="E97" s="22" t="s">
        <x:v>253</x:v>
      </x:c>
      <x:c r="F97" s="22" t="s">
        <x:v>253</x:v>
      </x:c>
      <x:c r="G97" s="22" t="s">
        <x:v>253</x:v>
      </x:c>
      <x:c r="H97" s="22" t="s">
        <x:v>253</x:v>
      </x:c>
      <x:c r="I97" s="22" t="s">
        <x:v>253</x:v>
      </x:c>
      <x:c r="J97" s="22" t="s">
        <x:v>253</x:v>
      </x:c>
      <x:c r="K97" s="22" t="s">
        <x:v>253</x:v>
      </x:c>
      <x:c r="L97" s="22" t="s">
        <x:v>253</x:v>
      </x:c>
      <x:c r="M97" s="22" t="s">
        <x:v>253</x:v>
      </x:c>
      <x:c r="N97" s="22" t="s">
        <x:v>253</x:v>
      </x:c>
      <x:c r="O97" s="22" t="s">
        <x:v>253</x:v>
      </x:c>
      <x:c r="P97" s="22" t="s">
        <x:v>253</x:v>
      </x:c>
      <x:c r="Q97" s="22" t="s">
        <x:v>253</x:v>
      </x:c>
    </x:row>
    <x:row r="98" spans="1:36" customFormat="1" ht="15" customHeight="1">
      <x:c r="B98" s="17" t="s">
        <x:v>100</x:v>
      </x:c>
      <x:c r="C98" s="21" t="s">
        <x:v>241</x:v>
      </x:c>
      <x:c r="D98" s="22" t="s">
        <x:v>253</x:v>
      </x:c>
      <x:c r="E98" s="22" t="s">
        <x:v>253</x:v>
      </x:c>
      <x:c r="F98" s="22" t="s">
        <x:v>253</x:v>
      </x:c>
      <x:c r="G98" s="22" t="s">
        <x:v>253</x:v>
      </x:c>
      <x:c r="H98" s="22" t="s">
        <x:v>253</x:v>
      </x:c>
      <x:c r="I98" s="22" t="s">
        <x:v>253</x:v>
      </x:c>
      <x:c r="J98" s="22" t="s">
        <x:v>253</x:v>
      </x:c>
      <x:c r="K98" s="22" t="s">
        <x:v>253</x:v>
      </x:c>
      <x:c r="L98" s="22" t="s">
        <x:v>253</x:v>
      </x:c>
      <x:c r="M98" s="22" t="s">
        <x:v>253</x:v>
      </x:c>
      <x:c r="N98" s="22" t="s">
        <x:v>253</x:v>
      </x:c>
      <x:c r="O98" s="22" t="s">
        <x:v>253</x:v>
      </x:c>
      <x:c r="P98" s="22" t="s">
        <x:v>253</x:v>
      </x:c>
      <x:c r="Q98" s="22" t="s">
        <x:v>253</x:v>
      </x:c>
    </x:row>
    <x:row r="99" spans="1:36" customFormat="1" ht="15" customHeight="1">
      <x:c r="B99" s="17" t="s">
        <x:v>101</x:v>
      </x:c>
      <x:c r="C99" s="21" t="s">
        <x:v>241</x:v>
      </x:c>
      <x:c r="D99" s="22" t="s">
        <x:v>253</x:v>
      </x:c>
      <x:c r="E99" s="22" t="s">
        <x:v>253</x:v>
      </x:c>
      <x:c r="F99" s="22" t="s">
        <x:v>253</x:v>
      </x:c>
      <x:c r="G99" s="22" t="s">
        <x:v>253</x:v>
      </x:c>
      <x:c r="H99" s="22" t="s">
        <x:v>253</x:v>
      </x:c>
      <x:c r="I99" s="22" t="s">
        <x:v>253</x:v>
      </x:c>
      <x:c r="J99" s="22" t="s">
        <x:v>253</x:v>
      </x:c>
      <x:c r="K99" s="22" t="s">
        <x:v>253</x:v>
      </x:c>
      <x:c r="L99" s="22" t="s">
        <x:v>253</x:v>
      </x:c>
      <x:c r="M99" s="22" t="s">
        <x:v>253</x:v>
      </x:c>
      <x:c r="N99" s="22" t="s">
        <x:v>253</x:v>
      </x:c>
      <x:c r="O99" s="22" t="s">
        <x:v>253</x:v>
      </x:c>
      <x:c r="P99" s="22" t="s">
        <x:v>253</x:v>
      </x:c>
      <x:c r="Q99" s="22" t="s">
        <x:v>253</x:v>
      </x:c>
    </x:row>
    <x:row r="100" spans="1:36" customFormat="1" ht="15" customHeight="1">
      <x:c r="B100" s="17" t="s">
        <x:v>102</x:v>
      </x:c>
      <x:c r="C100" s="21" t="s">
        <x:v>241</x:v>
      </x:c>
      <x:c r="D100" s="22" t="s">
        <x:v>253</x:v>
      </x:c>
      <x:c r="E100" s="22" t="s">
        <x:v>253</x:v>
      </x:c>
      <x:c r="F100" s="22" t="s">
        <x:v>253</x:v>
      </x:c>
      <x:c r="G100" s="22" t="s">
        <x:v>253</x:v>
      </x:c>
      <x:c r="H100" s="22" t="s">
        <x:v>253</x:v>
      </x:c>
      <x:c r="I100" s="22" t="s">
        <x:v>253</x:v>
      </x:c>
      <x:c r="J100" s="22" t="s">
        <x:v>253</x:v>
      </x:c>
      <x:c r="K100" s="22" t="s">
        <x:v>253</x:v>
      </x:c>
      <x:c r="L100" s="22" t="s">
        <x:v>253</x:v>
      </x:c>
      <x:c r="M100" s="22" t="s">
        <x:v>253</x:v>
      </x:c>
      <x:c r="N100" s="22" t="s">
        <x:v>253</x:v>
      </x:c>
      <x:c r="O100" s="22" t="s">
        <x:v>253</x:v>
      </x:c>
      <x:c r="P100" s="22" t="s">
        <x:v>253</x:v>
      </x:c>
      <x:c r="Q100" s="22" t="s">
        <x:v>253</x:v>
      </x:c>
    </x:row>
    <x:row r="101" spans="1:36" customFormat="1" ht="15" customHeight="1">
      <x:c r="B101" s="17" t="s">
        <x:v>103</x:v>
      </x:c>
      <x:c r="C101" s="21" t="s">
        <x:v>241</x:v>
      </x:c>
      <x:c r="D101" s="22" t="s">
        <x:v>253</x:v>
      </x:c>
      <x:c r="E101" s="22" t="s">
        <x:v>253</x:v>
      </x:c>
      <x:c r="F101" s="22" t="s">
        <x:v>253</x:v>
      </x:c>
      <x:c r="G101" s="22" t="s">
        <x:v>253</x:v>
      </x:c>
      <x:c r="H101" s="22" t="s">
        <x:v>253</x:v>
      </x:c>
      <x:c r="I101" s="22" t="s">
        <x:v>253</x:v>
      </x:c>
      <x:c r="J101" s="22" t="s">
        <x:v>253</x:v>
      </x:c>
      <x:c r="K101" s="22" t="s">
        <x:v>253</x:v>
      </x:c>
      <x:c r="L101" s="22" t="s">
        <x:v>253</x:v>
      </x:c>
      <x:c r="M101" s="22" t="s">
        <x:v>253</x:v>
      </x:c>
      <x:c r="N101" s="22" t="s">
        <x:v>253</x:v>
      </x:c>
      <x:c r="O101" s="22" t="s">
        <x:v>253</x:v>
      </x:c>
      <x:c r="P101" s="22" t="s">
        <x:v>253</x:v>
      </x:c>
      <x:c r="Q101" s="22" t="s">
        <x:v>253</x:v>
      </x:c>
    </x:row>
    <x:row r="102" spans="1:36" customFormat="1" ht="15" customHeight="1">
      <x:c r="B102" s="17" t="s">
        <x:v>104</x:v>
      </x:c>
      <x:c r="C102" s="21" t="s">
        <x:v>241</x:v>
      </x:c>
      <x:c r="D102" s="22" t="s">
        <x:v>253</x:v>
      </x:c>
      <x:c r="E102" s="22" t="s">
        <x:v>253</x:v>
      </x:c>
      <x:c r="F102" s="22" t="s">
        <x:v>253</x:v>
      </x:c>
      <x:c r="G102" s="22" t="s">
        <x:v>253</x:v>
      </x:c>
      <x:c r="H102" s="22" t="s">
        <x:v>253</x:v>
      </x:c>
      <x:c r="I102" s="22" t="s">
        <x:v>253</x:v>
      </x:c>
      <x:c r="J102" s="22" t="s">
        <x:v>253</x:v>
      </x:c>
      <x:c r="K102" s="22" t="s">
        <x:v>253</x:v>
      </x:c>
      <x:c r="L102" s="22" t="s">
        <x:v>253</x:v>
      </x:c>
      <x:c r="M102" s="22" t="s">
        <x:v>253</x:v>
      </x:c>
      <x:c r="N102" s="22" t="s">
        <x:v>253</x:v>
      </x:c>
      <x:c r="O102" s="22" t="s">
        <x:v>253</x:v>
      </x:c>
      <x:c r="P102" s="22" t="s">
        <x:v>253</x:v>
      </x:c>
      <x:c r="Q102" s="22" t="s">
        <x:v>253</x:v>
      </x:c>
    </x:row>
    <x:row r="103" spans="1:36" customFormat="1" ht="15" customHeight="1">
      <x:c r="B103" s="17" t="s">
        <x:v>105</x:v>
      </x:c>
      <x:c r="C103" s="21" t="s">
        <x:v>241</x:v>
      </x:c>
      <x:c r="D103" s="22" t="s">
        <x:v>253</x:v>
      </x:c>
      <x:c r="E103" s="22" t="s">
        <x:v>253</x:v>
      </x:c>
      <x:c r="F103" s="22" t="s">
        <x:v>253</x:v>
      </x:c>
      <x:c r="G103" s="22" t="s">
        <x:v>253</x:v>
      </x:c>
      <x:c r="H103" s="22" t="s">
        <x:v>253</x:v>
      </x:c>
      <x:c r="I103" s="22" t="s">
        <x:v>253</x:v>
      </x:c>
      <x:c r="J103" s="22" t="s">
        <x:v>253</x:v>
      </x:c>
      <x:c r="K103" s="22" t="s">
        <x:v>253</x:v>
      </x:c>
      <x:c r="L103" s="22" t="s">
        <x:v>253</x:v>
      </x:c>
      <x:c r="M103" s="22" t="s">
        <x:v>253</x:v>
      </x:c>
      <x:c r="N103" s="22" t="s">
        <x:v>253</x:v>
      </x:c>
      <x:c r="O103" s="22" t="s">
        <x:v>253</x:v>
      </x:c>
      <x:c r="P103" s="22" t="s">
        <x:v>253</x:v>
      </x:c>
      <x:c r="Q103" s="22" t="s">
        <x:v>253</x:v>
      </x:c>
    </x:row>
    <x:row r="104" spans="1:36" customFormat="1" ht="15" customHeight="1">
      <x:c r="B104" s="17" t="s">
        <x:v>106</x:v>
      </x:c>
      <x:c r="C104" s="21" t="s">
        <x:v>241</x:v>
      </x:c>
      <x:c r="D104" s="22" t="s">
        <x:v>253</x:v>
      </x:c>
      <x:c r="E104" s="22" t="s">
        <x:v>253</x:v>
      </x:c>
      <x:c r="F104" s="22" t="s">
        <x:v>253</x:v>
      </x:c>
      <x:c r="G104" s="22" t="s">
        <x:v>253</x:v>
      </x:c>
      <x:c r="H104" s="22" t="s">
        <x:v>253</x:v>
      </x:c>
      <x:c r="I104" s="22" t="s">
        <x:v>253</x:v>
      </x:c>
      <x:c r="J104" s="22" t="s">
        <x:v>253</x:v>
      </x:c>
      <x:c r="K104" s="22" t="s">
        <x:v>253</x:v>
      </x:c>
      <x:c r="L104" s="22" t="s">
        <x:v>253</x:v>
      </x:c>
      <x:c r="M104" s="22" t="s">
        <x:v>253</x:v>
      </x:c>
      <x:c r="N104" s="22" t="s">
        <x:v>253</x:v>
      </x:c>
      <x:c r="O104" s="22" t="s">
        <x:v>253</x:v>
      </x:c>
      <x:c r="P104" s="22" t="s">
        <x:v>253</x:v>
      </x:c>
      <x:c r="Q104" s="22" t="s">
        <x:v>253</x:v>
      </x:c>
    </x:row>
    <x:row r="105" spans="1:36" customFormat="1" ht="15" customHeight="1">
      <x:c r="B105" s="17" t="s">
        <x:v>107</x:v>
      </x:c>
      <x:c r="C105" s="21" t="s">
        <x:v>241</x:v>
      </x:c>
      <x:c r="D105" s="22" t="s">
        <x:v>253</x:v>
      </x:c>
      <x:c r="E105" s="22" t="s">
        <x:v>253</x:v>
      </x:c>
      <x:c r="F105" s="22" t="s">
        <x:v>253</x:v>
      </x:c>
      <x:c r="G105" s="22" t="s">
        <x:v>253</x:v>
      </x:c>
      <x:c r="H105" s="22" t="s">
        <x:v>253</x:v>
      </x:c>
      <x:c r="I105" s="22" t="s">
        <x:v>253</x:v>
      </x:c>
      <x:c r="J105" s="22" t="s">
        <x:v>253</x:v>
      </x:c>
      <x:c r="K105" s="22" t="s">
        <x:v>253</x:v>
      </x:c>
      <x:c r="L105" s="22" t="s">
        <x:v>253</x:v>
      </x:c>
      <x:c r="M105" s="22" t="s">
        <x:v>253</x:v>
      </x:c>
      <x:c r="N105" s="22" t="s">
        <x:v>253</x:v>
      </x:c>
      <x:c r="O105" s="22" t="s">
        <x:v>253</x:v>
      </x:c>
      <x:c r="P105" s="22" t="s">
        <x:v>253</x:v>
      </x:c>
      <x:c r="Q105" s="22" t="s">
        <x:v>253</x:v>
      </x:c>
    </x:row>
    <x:row r="106" spans="1:36" customFormat="1" ht="15" customHeight="1">
      <x:c r="B106" s="17" t="s">
        <x:v>108</x:v>
      </x:c>
      <x:c r="C106" s="21" t="s">
        <x:v>241</x:v>
      </x:c>
      <x:c r="D106" s="22" t="s">
        <x:v>253</x:v>
      </x:c>
      <x:c r="E106" s="22" t="s">
        <x:v>253</x:v>
      </x:c>
      <x:c r="F106" s="22" t="s">
        <x:v>253</x:v>
      </x:c>
      <x:c r="G106" s="22" t="s">
        <x:v>253</x:v>
      </x:c>
      <x:c r="H106" s="22" t="s">
        <x:v>253</x:v>
      </x:c>
      <x:c r="I106" s="22" t="s">
        <x:v>253</x:v>
      </x:c>
      <x:c r="J106" s="22" t="s">
        <x:v>253</x:v>
      </x:c>
      <x:c r="K106" s="22" t="s">
        <x:v>253</x:v>
      </x:c>
      <x:c r="L106" s="22" t="s">
        <x:v>253</x:v>
      </x:c>
      <x:c r="M106" s="22" t="s">
        <x:v>253</x:v>
      </x:c>
      <x:c r="N106" s="22" t="s">
        <x:v>253</x:v>
      </x:c>
      <x:c r="O106" s="22" t="s">
        <x:v>253</x:v>
      </x:c>
      <x:c r="P106" s="22" t="s">
        <x:v>253</x:v>
      </x:c>
      <x:c r="Q106" s="22" t="s">
        <x:v>253</x:v>
      </x:c>
    </x:row>
    <x:row r="107" spans="1:36" customFormat="1" ht="15" customHeight="1">
      <x:c r="B107" s="17" t="s">
        <x:v>109</x:v>
      </x:c>
      <x:c r="C107" s="21" t="s">
        <x:v>241</x:v>
      </x:c>
      <x:c r="D107" s="22" t="s">
        <x:v>253</x:v>
      </x:c>
      <x:c r="E107" s="22" t="s">
        <x:v>253</x:v>
      </x:c>
      <x:c r="F107" s="22" t="s">
        <x:v>253</x:v>
      </x:c>
      <x:c r="G107" s="22" t="s">
        <x:v>253</x:v>
      </x:c>
      <x:c r="H107" s="22" t="s">
        <x:v>253</x:v>
      </x:c>
      <x:c r="I107" s="22" t="s">
        <x:v>253</x:v>
      </x:c>
      <x:c r="J107" s="22" t="s">
        <x:v>253</x:v>
      </x:c>
      <x:c r="K107" s="22" t="s">
        <x:v>253</x:v>
      </x:c>
      <x:c r="L107" s="22" t="s">
        <x:v>253</x:v>
      </x:c>
      <x:c r="M107" s="22" t="s">
        <x:v>253</x:v>
      </x:c>
      <x:c r="N107" s="22" t="s">
        <x:v>253</x:v>
      </x:c>
      <x:c r="O107" s="22" t="s">
        <x:v>253</x:v>
      </x:c>
      <x:c r="P107" s="22" t="s">
        <x:v>253</x:v>
      </x:c>
      <x:c r="Q107" s="22" t="s">
        <x:v>253</x:v>
      </x:c>
    </x:row>
    <x:row r="108" spans="1:36" customFormat="1" ht="15" customHeight="1">
      <x:c r="B108" s="17" t="s">
        <x:v>110</x:v>
      </x:c>
      <x:c r="C108" s="21" t="s">
        <x:v>241</x:v>
      </x:c>
      <x:c r="D108" s="22" t="s">
        <x:v>253</x:v>
      </x:c>
      <x:c r="E108" s="22" t="s">
        <x:v>253</x:v>
      </x:c>
      <x:c r="F108" s="22" t="s">
        <x:v>253</x:v>
      </x:c>
      <x:c r="G108" s="22" t="s">
        <x:v>253</x:v>
      </x:c>
      <x:c r="H108" s="22" t="s">
        <x:v>253</x:v>
      </x:c>
      <x:c r="I108" s="22" t="s">
        <x:v>253</x:v>
      </x:c>
      <x:c r="J108" s="22" t="s">
        <x:v>253</x:v>
      </x:c>
      <x:c r="K108" s="22" t="s">
        <x:v>253</x:v>
      </x:c>
      <x:c r="L108" s="22" t="s">
        <x:v>253</x:v>
      </x:c>
      <x:c r="M108" s="22" t="s">
        <x:v>253</x:v>
      </x:c>
      <x:c r="N108" s="22" t="s">
        <x:v>253</x:v>
      </x:c>
      <x:c r="O108" s="22" t="s">
        <x:v>253</x:v>
      </x:c>
      <x:c r="P108" s="22" t="s">
        <x:v>253</x:v>
      </x:c>
      <x:c r="Q108" s="22" t="s">
        <x:v>253</x:v>
      </x:c>
    </x:row>
    <x:row r="109" spans="1:36" customFormat="1" ht="15" customHeight="1">
      <x:c r="B109" s="17" t="s">
        <x:v>111</x:v>
      </x:c>
      <x:c r="C109" s="21" t="s">
        <x:v>241</x:v>
      </x:c>
      <x:c r="D109" s="22" t="s">
        <x:v>253</x:v>
      </x:c>
      <x:c r="E109" s="22" t="s">
        <x:v>253</x:v>
      </x:c>
      <x:c r="F109" s="22" t="s">
        <x:v>253</x:v>
      </x:c>
      <x:c r="G109" s="22" t="s">
        <x:v>253</x:v>
      </x:c>
      <x:c r="H109" s="22" t="s">
        <x:v>253</x:v>
      </x:c>
      <x:c r="I109" s="22" t="s">
        <x:v>253</x:v>
      </x:c>
      <x:c r="J109" s="22" t="s">
        <x:v>253</x:v>
      </x:c>
      <x:c r="K109" s="22" t="s">
        <x:v>253</x:v>
      </x:c>
      <x:c r="L109" s="22" t="s">
        <x:v>253</x:v>
      </x:c>
      <x:c r="M109" s="22" t="s">
        <x:v>253</x:v>
      </x:c>
      <x:c r="N109" s="22" t="s">
        <x:v>253</x:v>
      </x:c>
      <x:c r="O109" s="22" t="s">
        <x:v>253</x:v>
      </x:c>
      <x:c r="P109" s="22" t="s">
        <x:v>253</x:v>
      </x:c>
      <x:c r="Q109" s="22" t="s">
        <x:v>253</x:v>
      </x:c>
    </x:row>
    <x:row r="110" spans="1:36" customFormat="1" ht="15" customHeight="1">
      <x:c r="B110" s="17" t="s">
        <x:v>112</x:v>
      </x:c>
      <x:c r="C110" s="21" t="s">
        <x:v>241</x:v>
      </x:c>
      <x:c r="D110" s="22" t="s">
        <x:v>253</x:v>
      </x:c>
      <x:c r="E110" s="22" t="s">
        <x:v>253</x:v>
      </x:c>
      <x:c r="F110" s="22" t="s">
        <x:v>253</x:v>
      </x:c>
      <x:c r="G110" s="22" t="s">
        <x:v>253</x:v>
      </x:c>
      <x:c r="H110" s="22" t="s">
        <x:v>253</x:v>
      </x:c>
      <x:c r="I110" s="22" t="s">
        <x:v>253</x:v>
      </x:c>
      <x:c r="J110" s="22" t="s">
        <x:v>253</x:v>
      </x:c>
      <x:c r="K110" s="22" t="s">
        <x:v>253</x:v>
      </x:c>
      <x:c r="L110" s="22" t="s">
        <x:v>253</x:v>
      </x:c>
      <x:c r="M110" s="22" t="s">
        <x:v>253</x:v>
      </x:c>
      <x:c r="N110" s="22" t="s">
        <x:v>253</x:v>
      </x:c>
      <x:c r="O110" s="22" t="s">
        <x:v>253</x:v>
      </x:c>
      <x:c r="P110" s="22" t="s">
        <x:v>253</x:v>
      </x:c>
      <x:c r="Q110" s="22" t="s">
        <x:v>253</x:v>
      </x:c>
    </x:row>
    <x:row r="111" spans="1:36" customFormat="1" ht="15" customHeight="1">
      <x:c r="B111" s="17" t="s">
        <x:v>113</x:v>
      </x:c>
      <x:c r="C111" s="21" t="s">
        <x:v>241</x:v>
      </x:c>
      <x:c r="D111" s="22" t="s">
        <x:v>253</x:v>
      </x:c>
      <x:c r="E111" s="22" t="s">
        <x:v>253</x:v>
      </x:c>
      <x:c r="F111" s="22" t="s">
        <x:v>253</x:v>
      </x:c>
      <x:c r="G111" s="22" t="s">
        <x:v>253</x:v>
      </x:c>
      <x:c r="H111" s="22" t="s">
        <x:v>253</x:v>
      </x:c>
      <x:c r="I111" s="22" t="s">
        <x:v>253</x:v>
      </x:c>
      <x:c r="J111" s="22" t="s">
        <x:v>253</x:v>
      </x:c>
      <x:c r="K111" s="22" t="s">
        <x:v>253</x:v>
      </x:c>
      <x:c r="L111" s="22" t="s">
        <x:v>253</x:v>
      </x:c>
      <x:c r="M111" s="22" t="s">
        <x:v>253</x:v>
      </x:c>
      <x:c r="N111" s="22" t="s">
        <x:v>253</x:v>
      </x:c>
      <x:c r="O111" s="22" t="s">
        <x:v>253</x:v>
      </x:c>
      <x:c r="P111" s="22" t="s">
        <x:v>253</x:v>
      </x:c>
      <x:c r="Q111" s="22" t="s">
        <x:v>253</x:v>
      </x:c>
    </x:row>
    <x:row r="112" spans="1:36" customFormat="1" ht="15" customHeight="1">
      <x:c r="B112" s="17" t="s">
        <x:v>114</x:v>
      </x:c>
      <x:c r="C112" s="21" t="s">
        <x:v>241</x:v>
      </x:c>
      <x:c r="D112" s="22" t="s">
        <x:v>253</x:v>
      </x:c>
      <x:c r="E112" s="22" t="s">
        <x:v>253</x:v>
      </x:c>
      <x:c r="F112" s="22" t="s">
        <x:v>253</x:v>
      </x:c>
      <x:c r="G112" s="22" t="s">
        <x:v>253</x:v>
      </x:c>
      <x:c r="H112" s="22" t="s">
        <x:v>253</x:v>
      </x:c>
      <x:c r="I112" s="22" t="s">
        <x:v>253</x:v>
      </x:c>
      <x:c r="J112" s="22" t="s">
        <x:v>253</x:v>
      </x:c>
      <x:c r="K112" s="22" t="s">
        <x:v>253</x:v>
      </x:c>
      <x:c r="L112" s="22" t="s">
        <x:v>253</x:v>
      </x:c>
      <x:c r="M112" s="22" t="s">
        <x:v>253</x:v>
      </x:c>
      <x:c r="N112" s="22" t="s">
        <x:v>253</x:v>
      </x:c>
      <x:c r="O112" s="22" t="s">
        <x:v>253</x:v>
      </x:c>
      <x:c r="P112" s="22" t="s">
        <x:v>253</x:v>
      </x:c>
      <x:c r="Q112" s="22" t="s">
        <x:v>253</x:v>
      </x:c>
    </x:row>
    <x:row r="113" spans="1:36" customFormat="1" ht="15" customHeight="1">
      <x:c r="B113" s="17" t="s">
        <x:v>115</x:v>
      </x:c>
      <x:c r="C113" s="21" t="s">
        <x:v>241</x:v>
      </x:c>
      <x:c r="D113" s="22" t="s">
        <x:v>253</x:v>
      </x:c>
      <x:c r="E113" s="22" t="s">
        <x:v>253</x:v>
      </x:c>
      <x:c r="F113" s="22" t="s">
        <x:v>253</x:v>
      </x:c>
      <x:c r="G113" s="22" t="s">
        <x:v>253</x:v>
      </x:c>
      <x:c r="H113" s="22" t="s">
        <x:v>253</x:v>
      </x:c>
      <x:c r="I113" s="22" t="s">
        <x:v>253</x:v>
      </x:c>
      <x:c r="J113" s="22" t="s">
        <x:v>253</x:v>
      </x:c>
      <x:c r="K113" s="22" t="s">
        <x:v>253</x:v>
      </x:c>
      <x:c r="L113" s="22" t="s">
        <x:v>253</x:v>
      </x:c>
      <x:c r="M113" s="22" t="s">
        <x:v>253</x:v>
      </x:c>
      <x:c r="N113" s="22" t="s">
        <x:v>253</x:v>
      </x:c>
      <x:c r="O113" s="22" t="s">
        <x:v>253</x:v>
      </x:c>
      <x:c r="P113" s="22" t="s">
        <x:v>253</x:v>
      </x:c>
      <x:c r="Q113" s="22" t="s">
        <x:v>253</x:v>
      </x:c>
    </x:row>
    <x:row r="114" spans="1:36" customFormat="1" ht="15" customHeight="1">
      <x:c r="B114" s="17" t="s">
        <x:v>116</x:v>
      </x:c>
      <x:c r="C114" s="21" t="s">
        <x:v>241</x:v>
      </x:c>
      <x:c r="D114" s="22" t="s">
        <x:v>253</x:v>
      </x:c>
      <x:c r="E114" s="22" t="s">
        <x:v>253</x:v>
      </x:c>
      <x:c r="F114" s="22" t="s">
        <x:v>253</x:v>
      </x:c>
      <x:c r="G114" s="22" t="s">
        <x:v>253</x:v>
      </x:c>
      <x:c r="H114" s="22" t="s">
        <x:v>253</x:v>
      </x:c>
      <x:c r="I114" s="22" t="s">
        <x:v>253</x:v>
      </x:c>
      <x:c r="J114" s="22" t="s">
        <x:v>253</x:v>
      </x:c>
      <x:c r="K114" s="22" t="s">
        <x:v>253</x:v>
      </x:c>
      <x:c r="L114" s="22" t="s">
        <x:v>253</x:v>
      </x:c>
      <x:c r="M114" s="22" t="s">
        <x:v>253</x:v>
      </x:c>
      <x:c r="N114" s="22" t="s">
        <x:v>253</x:v>
      </x:c>
      <x:c r="O114" s="22" t="s">
        <x:v>253</x:v>
      </x:c>
      <x:c r="P114" s="22" t="s">
        <x:v>253</x:v>
      </x:c>
      <x:c r="Q114" s="22" t="s">
        <x:v>253</x:v>
      </x:c>
    </x:row>
    <x:row r="115" spans="1:36" customFormat="1" ht="15" customHeight="1">
      <x:c r="B115" s="17" t="s">
        <x:v>117</x:v>
      </x:c>
      <x:c r="C115" s="21" t="s">
        <x:v>241</x:v>
      </x:c>
      <x:c r="D115" s="22" t="s">
        <x:v>253</x:v>
      </x:c>
      <x:c r="E115" s="22" t="s">
        <x:v>253</x:v>
      </x:c>
      <x:c r="F115" s="22" t="s">
        <x:v>253</x:v>
      </x:c>
      <x:c r="G115" s="22" t="s">
        <x:v>253</x:v>
      </x:c>
      <x:c r="H115" s="22" t="s">
        <x:v>253</x:v>
      </x:c>
      <x:c r="I115" s="22" t="s">
        <x:v>253</x:v>
      </x:c>
      <x:c r="J115" s="22" t="s">
        <x:v>253</x:v>
      </x:c>
      <x:c r="K115" s="22" t="s">
        <x:v>253</x:v>
      </x:c>
      <x:c r="L115" s="22" t="s">
        <x:v>253</x:v>
      </x:c>
      <x:c r="M115" s="22" t="s">
        <x:v>253</x:v>
      </x:c>
      <x:c r="N115" s="22" t="s">
        <x:v>253</x:v>
      </x:c>
      <x:c r="O115" s="22" t="s">
        <x:v>253</x:v>
      </x:c>
      <x:c r="P115" s="22" t="s">
        <x:v>253</x:v>
      </x:c>
      <x:c r="Q115" s="22" t="s">
        <x:v>253</x:v>
      </x:c>
    </x:row>
    <x:row r="116" spans="1:36" customFormat="1" ht="15" customHeight="1">
      <x:c r="B116" s="17" t="s">
        <x:v>118</x:v>
      </x:c>
      <x:c r="C116" s="21" t="s">
        <x:v>241</x:v>
      </x:c>
      <x:c r="D116" s="22" t="s">
        <x:v>253</x:v>
      </x:c>
      <x:c r="E116" s="22" t="s">
        <x:v>253</x:v>
      </x:c>
      <x:c r="F116" s="22" t="s">
        <x:v>253</x:v>
      </x:c>
      <x:c r="G116" s="22" t="s">
        <x:v>253</x:v>
      </x:c>
      <x:c r="H116" s="22" t="s">
        <x:v>253</x:v>
      </x:c>
      <x:c r="I116" s="22" t="s">
        <x:v>253</x:v>
      </x:c>
      <x:c r="J116" s="22" t="s">
        <x:v>253</x:v>
      </x:c>
      <x:c r="K116" s="22" t="s">
        <x:v>253</x:v>
      </x:c>
      <x:c r="L116" s="22" t="s">
        <x:v>253</x:v>
      </x:c>
      <x:c r="M116" s="22" t="s">
        <x:v>253</x:v>
      </x:c>
      <x:c r="N116" s="22" t="s">
        <x:v>253</x:v>
      </x:c>
      <x:c r="O116" s="22" t="s">
        <x:v>253</x:v>
      </x:c>
      <x:c r="P116" s="22" t="s">
        <x:v>253</x:v>
      </x:c>
      <x:c r="Q116" s="22" t="s">
        <x:v>253</x:v>
      </x:c>
    </x:row>
    <x:row r="117" spans="1:36" customFormat="1" ht="15" customHeight="1">
      <x:c r="B117" s="17" t="s">
        <x:v>119</x:v>
      </x:c>
      <x:c r="C117" s="21" t="s">
        <x:v>241</x:v>
      </x:c>
      <x:c r="D117" s="22" t="s">
        <x:v>253</x:v>
      </x:c>
      <x:c r="E117" s="22" t="s">
        <x:v>253</x:v>
      </x:c>
      <x:c r="F117" s="22" t="s">
        <x:v>253</x:v>
      </x:c>
      <x:c r="G117" s="22" t="s">
        <x:v>253</x:v>
      </x:c>
      <x:c r="H117" s="22" t="s">
        <x:v>253</x:v>
      </x:c>
      <x:c r="I117" s="22" t="s">
        <x:v>253</x:v>
      </x:c>
      <x:c r="J117" s="22" t="s">
        <x:v>253</x:v>
      </x:c>
      <x:c r="K117" s="22" t="s">
        <x:v>253</x:v>
      </x:c>
      <x:c r="L117" s="22" t="s">
        <x:v>253</x:v>
      </x:c>
      <x:c r="M117" s="22" t="s">
        <x:v>253</x:v>
      </x:c>
      <x:c r="N117" s="22" t="s">
        <x:v>253</x:v>
      </x:c>
      <x:c r="O117" s="22" t="s">
        <x:v>253</x:v>
      </x:c>
      <x:c r="P117" s="22" t="s">
        <x:v>253</x:v>
      </x:c>
      <x:c r="Q117" s="22" t="s">
        <x:v>253</x:v>
      </x:c>
    </x:row>
    <x:row r="118" spans="1:36" customFormat="1" ht="15" customHeight="1">
      <x:c r="B118" s="17" t="s">
        <x:v>120</x:v>
      </x:c>
      <x:c r="C118" s="21" t="s">
        <x:v>241</x:v>
      </x:c>
      <x:c r="D118" s="22" t="s">
        <x:v>253</x:v>
      </x:c>
      <x:c r="E118" s="22" t="s">
        <x:v>253</x:v>
      </x:c>
      <x:c r="F118" s="22" t="s">
        <x:v>253</x:v>
      </x:c>
      <x:c r="G118" s="22" t="s">
        <x:v>253</x:v>
      </x:c>
      <x:c r="H118" s="22" t="s">
        <x:v>253</x:v>
      </x:c>
      <x:c r="I118" s="22" t="s">
        <x:v>253</x:v>
      </x:c>
      <x:c r="J118" s="22" t="s">
        <x:v>253</x:v>
      </x:c>
      <x:c r="K118" s="22" t="s">
        <x:v>253</x:v>
      </x:c>
      <x:c r="L118" s="22" t="s">
        <x:v>253</x:v>
      </x:c>
      <x:c r="M118" s="22" t="s">
        <x:v>253</x:v>
      </x:c>
      <x:c r="N118" s="22" t="s">
        <x:v>253</x:v>
      </x:c>
      <x:c r="O118" s="22" t="s">
        <x:v>253</x:v>
      </x:c>
      <x:c r="P118" s="22" t="s">
        <x:v>253</x:v>
      </x:c>
      <x:c r="Q118" s="22" t="s">
        <x:v>253</x:v>
      </x:c>
    </x:row>
    <x:row r="119" spans="1:36" customFormat="1" ht="15" customHeight="1">
      <x:c r="B119" s="17" t="s">
        <x:v>121</x:v>
      </x:c>
      <x:c r="C119" s="21" t="s">
        <x:v>241</x:v>
      </x:c>
      <x:c r="D119" s="22" t="s">
        <x:v>253</x:v>
      </x:c>
      <x:c r="E119" s="22" t="s">
        <x:v>253</x:v>
      </x:c>
      <x:c r="F119" s="22" t="s">
        <x:v>253</x:v>
      </x:c>
      <x:c r="G119" s="22" t="s">
        <x:v>253</x:v>
      </x:c>
      <x:c r="H119" s="22" t="s">
        <x:v>253</x:v>
      </x:c>
      <x:c r="I119" s="22" t="s">
        <x:v>253</x:v>
      </x:c>
      <x:c r="J119" s="22" t="s">
        <x:v>253</x:v>
      </x:c>
      <x:c r="K119" s="22" t="s">
        <x:v>253</x:v>
      </x:c>
      <x:c r="L119" s="22" t="s">
        <x:v>253</x:v>
      </x:c>
      <x:c r="M119" s="22" t="s">
        <x:v>253</x:v>
      </x:c>
      <x:c r="N119" s="22" t="s">
        <x:v>253</x:v>
      </x:c>
      <x:c r="O119" s="22" t="s">
        <x:v>253</x:v>
      </x:c>
      <x:c r="P119" s="22" t="s">
        <x:v>253</x:v>
      </x:c>
      <x:c r="Q119" s="22" t="s">
        <x:v>253</x:v>
      </x:c>
    </x:row>
    <x:row r="120" spans="1:36" customFormat="1" ht="15" customHeight="1">
      <x:c r="B120" s="17" t="s">
        <x:v>122</x:v>
      </x:c>
      <x:c r="C120" s="21" t="s">
        <x:v>241</x:v>
      </x:c>
      <x:c r="D120" s="22" t="s">
        <x:v>253</x:v>
      </x:c>
      <x:c r="E120" s="22" t="s">
        <x:v>253</x:v>
      </x:c>
      <x:c r="F120" s="22" t="s">
        <x:v>253</x:v>
      </x:c>
      <x:c r="G120" s="22" t="s">
        <x:v>253</x:v>
      </x:c>
      <x:c r="H120" s="22" t="s">
        <x:v>253</x:v>
      </x:c>
      <x:c r="I120" s="22" t="s">
        <x:v>253</x:v>
      </x:c>
      <x:c r="J120" s="22" t="s">
        <x:v>253</x:v>
      </x:c>
      <x:c r="K120" s="22" t="s">
        <x:v>253</x:v>
      </x:c>
      <x:c r="L120" s="22" t="s">
        <x:v>253</x:v>
      </x:c>
      <x:c r="M120" s="22" t="s">
        <x:v>253</x:v>
      </x:c>
      <x:c r="N120" s="22" t="s">
        <x:v>253</x:v>
      </x:c>
      <x:c r="O120" s="22" t="s">
        <x:v>253</x:v>
      </x:c>
      <x:c r="P120" s="22" t="s">
        <x:v>253</x:v>
      </x:c>
      <x:c r="Q120" s="22" t="s">
        <x:v>253</x:v>
      </x:c>
    </x:row>
    <x:row r="121" spans="1:36" customFormat="1" ht="15" customHeight="1">
      <x:c r="B121" s="17" t="s">
        <x:v>123</x:v>
      </x:c>
      <x:c r="C121" s="21" t="s">
        <x:v>241</x:v>
      </x:c>
      <x:c r="D121" s="22" t="s">
        <x:v>253</x:v>
      </x:c>
      <x:c r="E121" s="22" t="s">
        <x:v>253</x:v>
      </x:c>
      <x:c r="F121" s="22" t="s">
        <x:v>253</x:v>
      </x:c>
      <x:c r="G121" s="22" t="s">
        <x:v>253</x:v>
      </x:c>
      <x:c r="H121" s="22" t="s">
        <x:v>253</x:v>
      </x:c>
      <x:c r="I121" s="22" t="s">
        <x:v>253</x:v>
      </x:c>
      <x:c r="J121" s="22" t="s">
        <x:v>253</x:v>
      </x:c>
      <x:c r="K121" s="22" t="s">
        <x:v>253</x:v>
      </x:c>
      <x:c r="L121" s="22" t="s">
        <x:v>253</x:v>
      </x:c>
      <x:c r="M121" s="22" t="s">
        <x:v>253</x:v>
      </x:c>
      <x:c r="N121" s="22" t="s">
        <x:v>253</x:v>
      </x:c>
      <x:c r="O121" s="22" t="s">
        <x:v>253</x:v>
      </x:c>
      <x:c r="P121" s="22" t="s">
        <x:v>253</x:v>
      </x:c>
      <x:c r="Q121" s="22" t="s">
        <x:v>253</x:v>
      </x:c>
    </x:row>
    <x:row r="122" spans="1:36" customFormat="1" ht="15" customHeight="1">
      <x:c r="B122" s="17" t="s">
        <x:v>124</x:v>
      </x:c>
      <x:c r="C122" s="21" t="s">
        <x:v>241</x:v>
      </x:c>
      <x:c r="D122" s="22" t="s">
        <x:v>253</x:v>
      </x:c>
      <x:c r="E122" s="22" t="s">
        <x:v>253</x:v>
      </x:c>
      <x:c r="F122" s="22" t="s">
        <x:v>253</x:v>
      </x:c>
      <x:c r="G122" s="22" t="s">
        <x:v>253</x:v>
      </x:c>
      <x:c r="H122" s="22" t="s">
        <x:v>253</x:v>
      </x:c>
      <x:c r="I122" s="22" t="s">
        <x:v>253</x:v>
      </x:c>
      <x:c r="J122" s="22" t="s">
        <x:v>253</x:v>
      </x:c>
      <x:c r="K122" s="22" t="s">
        <x:v>253</x:v>
      </x:c>
      <x:c r="L122" s="22" t="s">
        <x:v>253</x:v>
      </x:c>
      <x:c r="M122" s="22" t="s">
        <x:v>253</x:v>
      </x:c>
      <x:c r="N122" s="22" t="s">
        <x:v>253</x:v>
      </x:c>
      <x:c r="O122" s="22" t="s">
        <x:v>253</x:v>
      </x:c>
      <x:c r="P122" s="22" t="s">
        <x:v>253</x:v>
      </x:c>
      <x:c r="Q122" s="22" t="s">
        <x:v>253</x:v>
      </x:c>
    </x:row>
    <x:row r="123" spans="1:36" customFormat="1" ht="15" customHeight="1">
      <x:c r="B123" s="17" t="s">
        <x:v>125</x:v>
      </x:c>
      <x:c r="C123" s="21" t="s">
        <x:v>241</x:v>
      </x:c>
      <x:c r="D123" s="22" t="s">
        <x:v>253</x:v>
      </x:c>
      <x:c r="E123" s="22" t="s">
        <x:v>253</x:v>
      </x:c>
      <x:c r="F123" s="22" t="s">
        <x:v>253</x:v>
      </x:c>
      <x:c r="G123" s="22" t="s">
        <x:v>253</x:v>
      </x:c>
      <x:c r="H123" s="22" t="s">
        <x:v>253</x:v>
      </x:c>
      <x:c r="I123" s="22" t="s">
        <x:v>253</x:v>
      </x:c>
      <x:c r="J123" s="22" t="s">
        <x:v>253</x:v>
      </x:c>
      <x:c r="K123" s="22" t="s">
        <x:v>253</x:v>
      </x:c>
      <x:c r="L123" s="22" t="s">
        <x:v>253</x:v>
      </x:c>
      <x:c r="M123" s="22" t="s">
        <x:v>253</x:v>
      </x:c>
      <x:c r="N123" s="22" t="s">
        <x:v>253</x:v>
      </x:c>
      <x:c r="O123" s="22" t="s">
        <x:v>253</x:v>
      </x:c>
      <x:c r="P123" s="22" t="s">
        <x:v>253</x:v>
      </x:c>
      <x:c r="Q123" s="22" t="s">
        <x:v>253</x:v>
      </x:c>
    </x:row>
    <x:row r="124" spans="1:36" customFormat="1" ht="15" customHeight="1">
      <x:c r="B124" s="17" t="s">
        <x:v>126</x:v>
      </x:c>
      <x:c r="C124" s="21" t="s">
        <x:v>241</x:v>
      </x:c>
      <x:c r="D124" s="22" t="s">
        <x:v>253</x:v>
      </x:c>
      <x:c r="E124" s="22" t="s">
        <x:v>253</x:v>
      </x:c>
      <x:c r="F124" s="22" t="s">
        <x:v>253</x:v>
      </x:c>
      <x:c r="G124" s="22" t="s">
        <x:v>253</x:v>
      </x:c>
      <x:c r="H124" s="22" t="s">
        <x:v>253</x:v>
      </x:c>
      <x:c r="I124" s="22" t="s">
        <x:v>253</x:v>
      </x:c>
      <x:c r="J124" s="22" t="s">
        <x:v>253</x:v>
      </x:c>
      <x:c r="K124" s="22" t="s">
        <x:v>253</x:v>
      </x:c>
      <x:c r="L124" s="22" t="s">
        <x:v>253</x:v>
      </x:c>
      <x:c r="M124" s="22" t="s">
        <x:v>253</x:v>
      </x:c>
      <x:c r="N124" s="22" t="s">
        <x:v>253</x:v>
      </x:c>
      <x:c r="O124" s="22" t="s">
        <x:v>253</x:v>
      </x:c>
      <x:c r="P124" s="22" t="s">
        <x:v>253</x:v>
      </x:c>
      <x:c r="Q124" s="22" t="s">
        <x:v>253</x:v>
      </x:c>
    </x:row>
    <x:row r="125" spans="1:36" customFormat="1" ht="15" customHeight="1">
      <x:c r="B125" s="17" t="s">
        <x:v>127</x:v>
      </x:c>
      <x:c r="C125" s="21" t="s">
        <x:v>241</x:v>
      </x:c>
      <x:c r="D125" s="22" t="s">
        <x:v>253</x:v>
      </x:c>
      <x:c r="E125" s="22" t="s">
        <x:v>253</x:v>
      </x:c>
      <x:c r="F125" s="22" t="s">
        <x:v>253</x:v>
      </x:c>
      <x:c r="G125" s="22" t="s">
        <x:v>253</x:v>
      </x:c>
      <x:c r="H125" s="22" t="s">
        <x:v>253</x:v>
      </x:c>
      <x:c r="I125" s="22" t="s">
        <x:v>253</x:v>
      </x:c>
      <x:c r="J125" s="22" t="s">
        <x:v>253</x:v>
      </x:c>
      <x:c r="K125" s="22" t="s">
        <x:v>253</x:v>
      </x:c>
      <x:c r="L125" s="22" t="s">
        <x:v>253</x:v>
      </x:c>
      <x:c r="M125" s="22" t="s">
        <x:v>253</x:v>
      </x:c>
      <x:c r="N125" s="22" t="s">
        <x:v>253</x:v>
      </x:c>
      <x:c r="O125" s="22" t="s">
        <x:v>253</x:v>
      </x:c>
      <x:c r="P125" s="22" t="s">
        <x:v>253</x:v>
      </x:c>
      <x:c r="Q125" s="22" t="s">
        <x:v>253</x:v>
      </x:c>
    </x:row>
    <x:row r="126" spans="1:36" customFormat="1" ht="15" customHeight="1">
      <x:c r="B126" s="17" t="s">
        <x:v>128</x:v>
      </x:c>
      <x:c r="C126" s="21" t="s">
        <x:v>241</x:v>
      </x:c>
      <x:c r="D126" s="22" t="s">
        <x:v>253</x:v>
      </x:c>
      <x:c r="E126" s="22" t="s">
        <x:v>253</x:v>
      </x:c>
      <x:c r="F126" s="22" t="s">
        <x:v>253</x:v>
      </x:c>
      <x:c r="G126" s="22" t="s">
        <x:v>253</x:v>
      </x:c>
      <x:c r="H126" s="22" t="s">
        <x:v>253</x:v>
      </x:c>
      <x:c r="I126" s="22" t="s">
        <x:v>253</x:v>
      </x:c>
      <x:c r="J126" s="22" t="s">
        <x:v>253</x:v>
      </x:c>
      <x:c r="K126" s="22" t="s">
        <x:v>253</x:v>
      </x:c>
      <x:c r="L126" s="22" t="s">
        <x:v>253</x:v>
      </x:c>
      <x:c r="M126" s="22" t="s">
        <x:v>253</x:v>
      </x:c>
      <x:c r="N126" s="22" t="s">
        <x:v>253</x:v>
      </x:c>
      <x:c r="O126" s="22" t="s">
        <x:v>253</x:v>
      </x:c>
      <x:c r="P126" s="22" t="s">
        <x:v>253</x:v>
      </x:c>
      <x:c r="Q126" s="22" t="s">
        <x:v>253</x:v>
      </x:c>
    </x:row>
    <x:row r="127" spans="1:36" customFormat="1" ht="15" customHeight="1">
      <x:c r="B127" s="17" t="s">
        <x:v>129</x:v>
      </x:c>
      <x:c r="C127" s="21" t="s">
        <x:v>241</x:v>
      </x:c>
      <x:c r="D127" s="22" t="s">
        <x:v>253</x:v>
      </x:c>
      <x:c r="E127" s="22" t="s">
        <x:v>253</x:v>
      </x:c>
      <x:c r="F127" s="22" t="s">
        <x:v>253</x:v>
      </x:c>
      <x:c r="G127" s="22" t="s">
        <x:v>253</x:v>
      </x:c>
      <x:c r="H127" s="22" t="s">
        <x:v>253</x:v>
      </x:c>
      <x:c r="I127" s="22" t="s">
        <x:v>253</x:v>
      </x:c>
      <x:c r="J127" s="22" t="s">
        <x:v>253</x:v>
      </x:c>
      <x:c r="K127" s="22" t="s">
        <x:v>253</x:v>
      </x:c>
      <x:c r="L127" s="22" t="s">
        <x:v>253</x:v>
      </x:c>
      <x:c r="M127" s="22" t="s">
        <x:v>253</x:v>
      </x:c>
      <x:c r="N127" s="22" t="s">
        <x:v>253</x:v>
      </x:c>
      <x:c r="O127" s="22" t="s">
        <x:v>253</x:v>
      </x:c>
      <x:c r="P127" s="22" t="s">
        <x:v>253</x:v>
      </x:c>
      <x:c r="Q127" s="22" t="s">
        <x:v>253</x:v>
      </x:c>
    </x:row>
    <x:row r="128" spans="1:36" customFormat="1" ht="15" customHeight="1">
      <x:c r="B128" s="17" t="s">
        <x:v>130</x:v>
      </x:c>
      <x:c r="C128" s="21" t="s">
        <x:v>241</x:v>
      </x:c>
      <x:c r="D128" s="22" t="s">
        <x:v>253</x:v>
      </x:c>
      <x:c r="E128" s="22" t="s">
        <x:v>253</x:v>
      </x:c>
      <x:c r="F128" s="22" t="s">
        <x:v>253</x:v>
      </x:c>
      <x:c r="G128" s="22" t="s">
        <x:v>253</x:v>
      </x:c>
      <x:c r="H128" s="22" t="s">
        <x:v>253</x:v>
      </x:c>
      <x:c r="I128" s="22" t="s">
        <x:v>253</x:v>
      </x:c>
      <x:c r="J128" s="22" t="s">
        <x:v>253</x:v>
      </x:c>
      <x:c r="K128" s="22" t="s">
        <x:v>253</x:v>
      </x:c>
      <x:c r="L128" s="22" t="s">
        <x:v>253</x:v>
      </x:c>
      <x:c r="M128" s="22" t="s">
        <x:v>253</x:v>
      </x:c>
      <x:c r="N128" s="22" t="s">
        <x:v>253</x:v>
      </x:c>
      <x:c r="O128" s="22" t="s">
        <x:v>253</x:v>
      </x:c>
      <x:c r="P128" s="22" t="s">
        <x:v>253</x:v>
      </x:c>
      <x:c r="Q128" s="22" t="s">
        <x:v>253</x:v>
      </x:c>
    </x:row>
    <x:row r="129" spans="1:36" customFormat="1" ht="15" customHeight="1">
      <x:c r="B129" s="17" t="s">
        <x:v>131</x:v>
      </x:c>
      <x:c r="C129" s="21" t="s">
        <x:v>241</x:v>
      </x:c>
      <x:c r="D129" s="22" t="s">
        <x:v>253</x:v>
      </x:c>
      <x:c r="E129" s="22" t="s">
        <x:v>253</x:v>
      </x:c>
      <x:c r="F129" s="22" t="s">
        <x:v>253</x:v>
      </x:c>
      <x:c r="G129" s="22" t="s">
        <x:v>253</x:v>
      </x:c>
      <x:c r="H129" s="22" t="s">
        <x:v>253</x:v>
      </x:c>
      <x:c r="I129" s="22" t="s">
        <x:v>253</x:v>
      </x:c>
      <x:c r="J129" s="22" t="s">
        <x:v>253</x:v>
      </x:c>
      <x:c r="K129" s="22" t="s">
        <x:v>253</x:v>
      </x:c>
      <x:c r="L129" s="22" t="s">
        <x:v>253</x:v>
      </x:c>
      <x:c r="M129" s="22" t="s">
        <x:v>253</x:v>
      </x:c>
      <x:c r="N129" s="22" t="s">
        <x:v>253</x:v>
      </x:c>
      <x:c r="O129" s="22" t="s">
        <x:v>253</x:v>
      </x:c>
      <x:c r="P129" s="22" t="s">
        <x:v>253</x:v>
      </x:c>
      <x:c r="Q129" s="22" t="s">
        <x:v>253</x:v>
      </x:c>
    </x:row>
    <x:row r="130" spans="1:36" customFormat="1" ht="15" customHeight="1">
      <x:c r="B130" s="17" t="s">
        <x:v>132</x:v>
      </x:c>
      <x:c r="C130" s="21" t="s">
        <x:v>241</x:v>
      </x:c>
      <x:c r="D130" s="22" t="s">
        <x:v>253</x:v>
      </x:c>
      <x:c r="E130" s="22" t="s">
        <x:v>253</x:v>
      </x:c>
      <x:c r="F130" s="22" t="s">
        <x:v>253</x:v>
      </x:c>
      <x:c r="G130" s="22" t="s">
        <x:v>253</x:v>
      </x:c>
      <x:c r="H130" s="22" t="s">
        <x:v>253</x:v>
      </x:c>
      <x:c r="I130" s="22" t="s">
        <x:v>253</x:v>
      </x:c>
      <x:c r="J130" s="22" t="s">
        <x:v>253</x:v>
      </x:c>
      <x:c r="K130" s="22" t="s">
        <x:v>253</x:v>
      </x:c>
      <x:c r="L130" s="22" t="s">
        <x:v>253</x:v>
      </x:c>
      <x:c r="M130" s="22" t="s">
        <x:v>253</x:v>
      </x:c>
      <x:c r="N130" s="22" t="s">
        <x:v>253</x:v>
      </x:c>
      <x:c r="O130" s="22" t="s">
        <x:v>253</x:v>
      </x:c>
      <x:c r="P130" s="22" t="s">
        <x:v>253</x:v>
      </x:c>
      <x:c r="Q130" s="22" t="s">
        <x:v>253</x:v>
      </x:c>
    </x:row>
    <x:row r="131" spans="1:36" customFormat="1" ht="15" customHeight="1">
      <x:c r="B131" s="17" t="s">
        <x:v>133</x:v>
      </x:c>
      <x:c r="C131" s="21" t="s">
        <x:v>241</x:v>
      </x:c>
      <x:c r="D131" s="22" t="s">
        <x:v>253</x:v>
      </x:c>
      <x:c r="E131" s="22" t="s">
        <x:v>253</x:v>
      </x:c>
      <x:c r="F131" s="22" t="s">
        <x:v>253</x:v>
      </x:c>
      <x:c r="G131" s="22" t="s">
        <x:v>253</x:v>
      </x:c>
      <x:c r="H131" s="22" t="s">
        <x:v>253</x:v>
      </x:c>
      <x:c r="I131" s="22" t="s">
        <x:v>253</x:v>
      </x:c>
      <x:c r="J131" s="22" t="s">
        <x:v>253</x:v>
      </x:c>
      <x:c r="K131" s="22" t="s">
        <x:v>253</x:v>
      </x:c>
      <x:c r="L131" s="22" t="s">
        <x:v>253</x:v>
      </x:c>
      <x:c r="M131" s="22" t="s">
        <x:v>253</x:v>
      </x:c>
      <x:c r="N131" s="22" t="s">
        <x:v>253</x:v>
      </x:c>
      <x:c r="O131" s="22" t="s">
        <x:v>253</x:v>
      </x:c>
      <x:c r="P131" s="22" t="s">
        <x:v>253</x:v>
      </x:c>
      <x:c r="Q131" s="22" t="s">
        <x:v>253</x:v>
      </x:c>
    </x:row>
    <x:row r="132" spans="1:36" customFormat="1" ht="15" customHeight="1">
      <x:c r="B132" s="17" t="s">
        <x:v>134</x:v>
      </x:c>
      <x:c r="C132" s="21" t="s">
        <x:v>241</x:v>
      </x:c>
      <x:c r="D132" s="22" t="s">
        <x:v>253</x:v>
      </x:c>
      <x:c r="E132" s="22" t="s">
        <x:v>253</x:v>
      </x:c>
      <x:c r="F132" s="22" t="s">
        <x:v>253</x:v>
      </x:c>
      <x:c r="G132" s="22" t="s">
        <x:v>253</x:v>
      </x:c>
      <x:c r="H132" s="22" t="s">
        <x:v>253</x:v>
      </x:c>
      <x:c r="I132" s="22" t="s">
        <x:v>253</x:v>
      </x:c>
      <x:c r="J132" s="22" t="s">
        <x:v>253</x:v>
      </x:c>
      <x:c r="K132" s="22" t="s">
        <x:v>253</x:v>
      </x:c>
      <x:c r="L132" s="22" t="s">
        <x:v>253</x:v>
      </x:c>
      <x:c r="M132" s="22" t="s">
        <x:v>253</x:v>
      </x:c>
      <x:c r="N132" s="22" t="s">
        <x:v>253</x:v>
      </x:c>
      <x:c r="O132" s="22" t="s">
        <x:v>253</x:v>
      </x:c>
      <x:c r="P132" s="22" t="s">
        <x:v>253</x:v>
      </x:c>
      <x:c r="Q132" s="22" t="s">
        <x:v>253</x:v>
      </x:c>
    </x:row>
    <x:row r="133" spans="1:36" customFormat="1" ht="15" customHeight="1">
      <x:c r="B133" s="17" t="s">
        <x:v>135</x:v>
      </x:c>
      <x:c r="C133" s="21" t="s">
        <x:v>241</x:v>
      </x:c>
      <x:c r="D133" s="22" t="s">
        <x:v>253</x:v>
      </x:c>
      <x:c r="E133" s="22" t="s">
        <x:v>253</x:v>
      </x:c>
      <x:c r="F133" s="22" t="s">
        <x:v>253</x:v>
      </x:c>
      <x:c r="G133" s="22" t="s">
        <x:v>253</x:v>
      </x:c>
      <x:c r="H133" s="22" t="s">
        <x:v>253</x:v>
      </x:c>
      <x:c r="I133" s="22" t="s">
        <x:v>253</x:v>
      </x:c>
      <x:c r="J133" s="22" t="s">
        <x:v>253</x:v>
      </x:c>
      <x:c r="K133" s="22" t="s">
        <x:v>253</x:v>
      </x:c>
      <x:c r="L133" s="22" t="s">
        <x:v>253</x:v>
      </x:c>
      <x:c r="M133" s="22" t="s">
        <x:v>253</x:v>
      </x:c>
      <x:c r="N133" s="22" t="s">
        <x:v>253</x:v>
      </x:c>
      <x:c r="O133" s="22" t="s">
        <x:v>253</x:v>
      </x:c>
      <x:c r="P133" s="22" t="s">
        <x:v>253</x:v>
      </x:c>
      <x:c r="Q133" s="22" t="s">
        <x:v>253</x:v>
      </x:c>
    </x:row>
    <x:row r="134" spans="1:36" customFormat="1" ht="15" customHeight="1">
      <x:c r="B134" s="17" t="s">
        <x:v>136</x:v>
      </x:c>
      <x:c r="C134" s="21" t="s">
        <x:v>241</x:v>
      </x:c>
      <x:c r="D134" s="22" t="s">
        <x:v>253</x:v>
      </x:c>
      <x:c r="E134" s="22" t="s">
        <x:v>253</x:v>
      </x:c>
      <x:c r="F134" s="22" t="s">
        <x:v>253</x:v>
      </x:c>
      <x:c r="G134" s="22" t="s">
        <x:v>253</x:v>
      </x:c>
      <x:c r="H134" s="22" t="s">
        <x:v>253</x:v>
      </x:c>
      <x:c r="I134" s="22" t="s">
        <x:v>253</x:v>
      </x:c>
      <x:c r="J134" s="22" t="s">
        <x:v>253</x:v>
      </x:c>
      <x:c r="K134" s="22" t="s">
        <x:v>253</x:v>
      </x:c>
      <x:c r="L134" s="22" t="s">
        <x:v>253</x:v>
      </x:c>
      <x:c r="M134" s="22" t="s">
        <x:v>253</x:v>
      </x:c>
      <x:c r="N134" s="22" t="s">
        <x:v>253</x:v>
      </x:c>
      <x:c r="O134" s="22" t="s">
        <x:v>253</x:v>
      </x:c>
      <x:c r="P134" s="22" t="s">
        <x:v>253</x:v>
      </x:c>
      <x:c r="Q134" s="22" t="s">
        <x:v>253</x:v>
      </x:c>
    </x:row>
    <x:row r="135" spans="1:36" customFormat="1" ht="15" customHeight="1">
      <x:c r="B135" s="17" t="s">
        <x:v>137</x:v>
      </x:c>
      <x:c r="C135" s="21" t="s">
        <x:v>241</x:v>
      </x:c>
      <x:c r="D135" s="22" t="s">
        <x:v>253</x:v>
      </x:c>
      <x:c r="E135" s="22" t="s">
        <x:v>253</x:v>
      </x:c>
      <x:c r="F135" s="22" t="s">
        <x:v>253</x:v>
      </x:c>
      <x:c r="G135" s="22" t="s">
        <x:v>253</x:v>
      </x:c>
      <x:c r="H135" s="22" t="s">
        <x:v>253</x:v>
      </x:c>
      <x:c r="I135" s="22" t="s">
        <x:v>253</x:v>
      </x:c>
      <x:c r="J135" s="22" t="s">
        <x:v>253</x:v>
      </x:c>
      <x:c r="K135" s="22" t="s">
        <x:v>253</x:v>
      </x:c>
      <x:c r="L135" s="22" t="s">
        <x:v>253</x:v>
      </x:c>
      <x:c r="M135" s="22" t="s">
        <x:v>253</x:v>
      </x:c>
      <x:c r="N135" s="22" t="s">
        <x:v>253</x:v>
      </x:c>
      <x:c r="O135" s="22" t="s">
        <x:v>253</x:v>
      </x:c>
      <x:c r="P135" s="22" t="s">
        <x:v>253</x:v>
      </x:c>
      <x:c r="Q135" s="22" t="s">
        <x:v>253</x:v>
      </x:c>
    </x:row>
    <x:row r="136" spans="1:36" customFormat="1" ht="15" customHeight="1">
      <x:c r="B136" s="17" t="s">
        <x:v>138</x:v>
      </x:c>
      <x:c r="C136" s="21" t="s">
        <x:v>241</x:v>
      </x:c>
      <x:c r="D136" s="22" t="s">
        <x:v>253</x:v>
      </x:c>
      <x:c r="E136" s="22" t="s">
        <x:v>253</x:v>
      </x:c>
      <x:c r="F136" s="22" t="s">
        <x:v>253</x:v>
      </x:c>
      <x:c r="G136" s="22" t="s">
        <x:v>253</x:v>
      </x:c>
      <x:c r="H136" s="22" t="s">
        <x:v>253</x:v>
      </x:c>
      <x:c r="I136" s="22" t="s">
        <x:v>253</x:v>
      </x:c>
      <x:c r="J136" s="22" t="s">
        <x:v>253</x:v>
      </x:c>
      <x:c r="K136" s="22" t="s">
        <x:v>253</x:v>
      </x:c>
      <x:c r="L136" s="22" t="s">
        <x:v>253</x:v>
      </x:c>
      <x:c r="M136" s="22" t="s">
        <x:v>253</x:v>
      </x:c>
      <x:c r="N136" s="22" t="s">
        <x:v>253</x:v>
      </x:c>
      <x:c r="O136" s="22" t="s">
        <x:v>253</x:v>
      </x:c>
      <x:c r="P136" s="22" t="s">
        <x:v>253</x:v>
      </x:c>
      <x:c r="Q136" s="22" t="s">
        <x:v>253</x:v>
      </x:c>
    </x:row>
    <x:row r="137" spans="1:36" customFormat="1" ht="15" customHeight="1">
      <x:c r="B137" s="17" t="s">
        <x:v>139</x:v>
      </x:c>
      <x:c r="C137" s="21" t="s">
        <x:v>241</x:v>
      </x:c>
      <x:c r="D137" s="22" t="s">
        <x:v>253</x:v>
      </x:c>
      <x:c r="E137" s="22" t="s">
        <x:v>253</x:v>
      </x:c>
      <x:c r="F137" s="22" t="s">
        <x:v>253</x:v>
      </x:c>
      <x:c r="G137" s="22" t="s">
        <x:v>253</x:v>
      </x:c>
      <x:c r="H137" s="22" t="s">
        <x:v>253</x:v>
      </x:c>
      <x:c r="I137" s="22" t="s">
        <x:v>253</x:v>
      </x:c>
      <x:c r="J137" s="22" t="s">
        <x:v>253</x:v>
      </x:c>
      <x:c r="K137" s="22" t="s">
        <x:v>253</x:v>
      </x:c>
      <x:c r="L137" s="22" t="s">
        <x:v>253</x:v>
      </x:c>
      <x:c r="M137" s="22" t="s">
        <x:v>253</x:v>
      </x:c>
      <x:c r="N137" s="22" t="s">
        <x:v>253</x:v>
      </x:c>
      <x:c r="O137" s="22" t="s">
        <x:v>253</x:v>
      </x:c>
      <x:c r="P137" s="22" t="s">
        <x:v>253</x:v>
      </x:c>
      <x:c r="Q137" s="22" t="s">
        <x:v>253</x:v>
      </x:c>
    </x:row>
    <x:row r="138" spans="1:36" customFormat="1" ht="15" customHeight="1">
      <x:c r="B138" s="17" t="s">
        <x:v>140</x:v>
      </x:c>
      <x:c r="C138" s="21" t="s">
        <x:v>241</x:v>
      </x:c>
      <x:c r="D138" s="22" t="s">
        <x:v>253</x:v>
      </x:c>
      <x:c r="E138" s="22" t="s">
        <x:v>253</x:v>
      </x:c>
      <x:c r="F138" s="22" t="s">
        <x:v>253</x:v>
      </x:c>
      <x:c r="G138" s="22" t="s">
        <x:v>253</x:v>
      </x:c>
      <x:c r="H138" s="22" t="s">
        <x:v>253</x:v>
      </x:c>
      <x:c r="I138" s="22" t="s">
        <x:v>253</x:v>
      </x:c>
      <x:c r="J138" s="22" t="s">
        <x:v>253</x:v>
      </x:c>
      <x:c r="K138" s="22" t="s">
        <x:v>253</x:v>
      </x:c>
      <x:c r="L138" s="22" t="s">
        <x:v>253</x:v>
      </x:c>
      <x:c r="M138" s="22" t="s">
        <x:v>253</x:v>
      </x:c>
      <x:c r="N138" s="22" t="s">
        <x:v>253</x:v>
      </x:c>
      <x:c r="O138" s="22" t="s">
        <x:v>253</x:v>
      </x:c>
      <x:c r="P138" s="22" t="s">
        <x:v>253</x:v>
      </x:c>
      <x:c r="Q138" s="22" t="s">
        <x:v>253</x:v>
      </x:c>
    </x:row>
    <x:row r="139" spans="1:36" customFormat="1" ht="15" customHeight="1">
      <x:c r="B139" s="17" t="s">
        <x:v>141</x:v>
      </x:c>
      <x:c r="C139" s="21" t="s">
        <x:v>241</x:v>
      </x:c>
      <x:c r="D139" s="22" t="s">
        <x:v>253</x:v>
      </x:c>
      <x:c r="E139" s="22" t="s">
        <x:v>253</x:v>
      </x:c>
      <x:c r="F139" s="22" t="s">
        <x:v>253</x:v>
      </x:c>
      <x:c r="G139" s="22" t="s">
        <x:v>253</x:v>
      </x:c>
      <x:c r="H139" s="22" t="s">
        <x:v>253</x:v>
      </x:c>
      <x:c r="I139" s="22" t="s">
        <x:v>253</x:v>
      </x:c>
      <x:c r="J139" s="22" t="s">
        <x:v>253</x:v>
      </x:c>
      <x:c r="K139" s="22" t="s">
        <x:v>253</x:v>
      </x:c>
      <x:c r="L139" s="22" t="s">
        <x:v>253</x:v>
      </x:c>
      <x:c r="M139" s="22" t="s">
        <x:v>253</x:v>
      </x:c>
      <x:c r="N139" s="22" t="s">
        <x:v>253</x:v>
      </x:c>
      <x:c r="O139" s="22" t="s">
        <x:v>253</x:v>
      </x:c>
      <x:c r="P139" s="22" t="s">
        <x:v>253</x:v>
      </x:c>
      <x:c r="Q139" s="22" t="s">
        <x:v>253</x:v>
      </x:c>
    </x:row>
    <x:row r="140" spans="1:36" customFormat="1" ht="15" customHeight="1">
      <x:c r="B140" s="17" t="s">
        <x:v>142</x:v>
      </x:c>
      <x:c r="C140" s="21" t="s">
        <x:v>241</x:v>
      </x:c>
      <x:c r="D140" s="22" t="s">
        <x:v>253</x:v>
      </x:c>
      <x:c r="E140" s="22" t="s">
        <x:v>253</x:v>
      </x:c>
      <x:c r="F140" s="22" t="s">
        <x:v>253</x:v>
      </x:c>
      <x:c r="G140" s="22" t="s">
        <x:v>253</x:v>
      </x:c>
      <x:c r="H140" s="22" t="s">
        <x:v>253</x:v>
      </x:c>
      <x:c r="I140" s="22" t="s">
        <x:v>253</x:v>
      </x:c>
      <x:c r="J140" s="22" t="s">
        <x:v>253</x:v>
      </x:c>
      <x:c r="K140" s="22" t="s">
        <x:v>253</x:v>
      </x:c>
      <x:c r="L140" s="22" t="s">
        <x:v>253</x:v>
      </x:c>
      <x:c r="M140" s="22" t="s">
        <x:v>253</x:v>
      </x:c>
      <x:c r="N140" s="22" t="s">
        <x:v>253</x:v>
      </x:c>
      <x:c r="O140" s="22" t="s">
        <x:v>253</x:v>
      </x:c>
      <x:c r="P140" s="22" t="s">
        <x:v>253</x:v>
      </x:c>
      <x:c r="Q140" s="22" t="s">
        <x:v>253</x:v>
      </x:c>
    </x:row>
    <x:row r="141" spans="1:36" customFormat="1" ht="15" customHeight="1">
      <x:c r="B141" s="17" t="s">
        <x:v>143</x:v>
      </x:c>
      <x:c r="C141" s="21" t="s">
        <x:v>241</x:v>
      </x:c>
      <x:c r="D141" s="22" t="s">
        <x:v>253</x:v>
      </x:c>
      <x:c r="E141" s="22" t="s">
        <x:v>253</x:v>
      </x:c>
      <x:c r="F141" s="22" t="s">
        <x:v>253</x:v>
      </x:c>
      <x:c r="G141" s="22" t="s">
        <x:v>253</x:v>
      </x:c>
      <x:c r="H141" s="22" t="s">
        <x:v>253</x:v>
      </x:c>
      <x:c r="I141" s="22" t="s">
        <x:v>253</x:v>
      </x:c>
      <x:c r="J141" s="22" t="s">
        <x:v>253</x:v>
      </x:c>
      <x:c r="K141" s="22" t="s">
        <x:v>253</x:v>
      </x:c>
      <x:c r="L141" s="22" t="s">
        <x:v>253</x:v>
      </x:c>
      <x:c r="M141" s="22" t="s">
        <x:v>253</x:v>
      </x:c>
      <x:c r="N141" s="22" t="s">
        <x:v>253</x:v>
      </x:c>
      <x:c r="O141" s="22" t="s">
        <x:v>253</x:v>
      </x:c>
      <x:c r="P141" s="22" t="s">
        <x:v>253</x:v>
      </x:c>
      <x:c r="Q141" s="22" t="s">
        <x:v>253</x:v>
      </x:c>
    </x:row>
    <x:row r="142" spans="1:36" customFormat="1" ht="15" customHeight="1">
      <x:c r="B142" s="17" t="s">
        <x:v>144</x:v>
      </x:c>
      <x:c r="C142" s="21" t="s">
        <x:v>241</x:v>
      </x:c>
      <x:c r="D142" s="22" t="s">
        <x:v>253</x:v>
      </x:c>
      <x:c r="E142" s="22" t="s">
        <x:v>253</x:v>
      </x:c>
      <x:c r="F142" s="22" t="s">
        <x:v>253</x:v>
      </x:c>
      <x:c r="G142" s="22" t="s">
        <x:v>253</x:v>
      </x:c>
      <x:c r="H142" s="22" t="s">
        <x:v>253</x:v>
      </x:c>
      <x:c r="I142" s="22" t="s">
        <x:v>253</x:v>
      </x:c>
      <x:c r="J142" s="22" t="s">
        <x:v>253</x:v>
      </x:c>
      <x:c r="K142" s="22" t="s">
        <x:v>253</x:v>
      </x:c>
      <x:c r="L142" s="22" t="s">
        <x:v>253</x:v>
      </x:c>
      <x:c r="M142" s="22" t="s">
        <x:v>253</x:v>
      </x:c>
      <x:c r="N142" s="22" t="s">
        <x:v>253</x:v>
      </x:c>
      <x:c r="O142" s="22" t="s">
        <x:v>253</x:v>
      </x:c>
      <x:c r="P142" s="22" t="s">
        <x:v>253</x:v>
      </x:c>
      <x:c r="Q142" s="22" t="s">
        <x:v>253</x:v>
      </x:c>
    </x:row>
    <x:row r="143" spans="1:36" customFormat="1" ht="15" customHeight="1">
      <x:c r="B143" s="17" t="s">
        <x:v>145</x:v>
      </x:c>
      <x:c r="C143" s="21" t="s">
        <x:v>241</x:v>
      </x:c>
      <x:c r="D143" s="22" t="s">
        <x:v>253</x:v>
      </x:c>
      <x:c r="E143" s="22" t="s">
        <x:v>253</x:v>
      </x:c>
      <x:c r="F143" s="22" t="s">
        <x:v>253</x:v>
      </x:c>
      <x:c r="G143" s="22" t="s">
        <x:v>253</x:v>
      </x:c>
      <x:c r="H143" s="22" t="s">
        <x:v>253</x:v>
      </x:c>
      <x:c r="I143" s="22" t="s">
        <x:v>253</x:v>
      </x:c>
      <x:c r="J143" s="22" t="s">
        <x:v>253</x:v>
      </x:c>
      <x:c r="K143" s="22" t="s">
        <x:v>253</x:v>
      </x:c>
      <x:c r="L143" s="22" t="s">
        <x:v>253</x:v>
      </x:c>
      <x:c r="M143" s="22" t="s">
        <x:v>253</x:v>
      </x:c>
      <x:c r="N143" s="22" t="s">
        <x:v>253</x:v>
      </x:c>
      <x:c r="O143" s="22" t="s">
        <x:v>253</x:v>
      </x:c>
      <x:c r="P143" s="22" t="s">
        <x:v>253</x:v>
      </x:c>
      <x:c r="Q143" s="22" t="s">
        <x:v>253</x:v>
      </x:c>
    </x:row>
    <x:row r="144" spans="1:36" customFormat="1" ht="15" customHeight="1">
      <x:c r="B144" s="17" t="s">
        <x:v>146</x:v>
      </x:c>
      <x:c r="C144" s="21" t="s">
        <x:v>241</x:v>
      </x:c>
      <x:c r="D144" s="22" t="s">
        <x:v>253</x:v>
      </x:c>
      <x:c r="E144" s="22" t="s">
        <x:v>253</x:v>
      </x:c>
      <x:c r="F144" s="22" t="s">
        <x:v>253</x:v>
      </x:c>
      <x:c r="G144" s="22" t="s">
        <x:v>253</x:v>
      </x:c>
      <x:c r="H144" s="22" t="s">
        <x:v>253</x:v>
      </x:c>
      <x:c r="I144" s="22" t="s">
        <x:v>253</x:v>
      </x:c>
      <x:c r="J144" s="22" t="s">
        <x:v>253</x:v>
      </x:c>
      <x:c r="K144" s="22" t="s">
        <x:v>253</x:v>
      </x:c>
      <x:c r="L144" s="22" t="s">
        <x:v>253</x:v>
      </x:c>
      <x:c r="M144" s="22" t="s">
        <x:v>253</x:v>
      </x:c>
      <x:c r="N144" s="22" t="s">
        <x:v>253</x:v>
      </x:c>
      <x:c r="O144" s="22" t="s">
        <x:v>253</x:v>
      </x:c>
      <x:c r="P144" s="22" t="s">
        <x:v>253</x:v>
      </x:c>
      <x:c r="Q144" s="22" t="s">
        <x:v>253</x:v>
      </x:c>
    </x:row>
    <x:row r="145" spans="1:36" customFormat="1" ht="15" customHeight="1">
      <x:c r="B145" s="17" t="s">
        <x:v>147</x:v>
      </x:c>
      <x:c r="C145" s="21" t="s">
        <x:v>241</x:v>
      </x:c>
      <x:c r="D145" s="22" t="s">
        <x:v>253</x:v>
      </x:c>
      <x:c r="E145" s="22" t="s">
        <x:v>253</x:v>
      </x:c>
      <x:c r="F145" s="22" t="s">
        <x:v>253</x:v>
      </x:c>
      <x:c r="G145" s="22" t="s">
        <x:v>253</x:v>
      </x:c>
      <x:c r="H145" s="22" t="s">
        <x:v>253</x:v>
      </x:c>
      <x:c r="I145" s="22" t="s">
        <x:v>253</x:v>
      </x:c>
      <x:c r="J145" s="22" t="s">
        <x:v>253</x:v>
      </x:c>
      <x:c r="K145" s="22" t="s">
        <x:v>253</x:v>
      </x:c>
      <x:c r="L145" s="22" t="s">
        <x:v>253</x:v>
      </x:c>
      <x:c r="M145" s="22" t="s">
        <x:v>253</x:v>
      </x:c>
      <x:c r="N145" s="22" t="s">
        <x:v>253</x:v>
      </x:c>
      <x:c r="O145" s="22" t="s">
        <x:v>253</x:v>
      </x:c>
      <x:c r="P145" s="22" t="s">
        <x:v>253</x:v>
      </x:c>
      <x:c r="Q145" s="22" t="s">
        <x:v>253</x:v>
      </x:c>
    </x:row>
    <x:row r="146" spans="1:36" customFormat="1" ht="15" customHeight="1">
      <x:c r="B146" s="17" t="s">
        <x:v>148</x:v>
      </x:c>
      <x:c r="C146" s="21" t="s">
        <x:v>241</x:v>
      </x:c>
      <x:c r="D146" s="22" t="s">
        <x:v>253</x:v>
      </x:c>
      <x:c r="E146" s="22" t="s">
        <x:v>253</x:v>
      </x:c>
      <x:c r="F146" s="22" t="s">
        <x:v>253</x:v>
      </x:c>
      <x:c r="G146" s="22" t="s">
        <x:v>253</x:v>
      </x:c>
      <x:c r="H146" s="22" t="s">
        <x:v>253</x:v>
      </x:c>
      <x:c r="I146" s="22" t="s">
        <x:v>253</x:v>
      </x:c>
      <x:c r="J146" s="22" t="s">
        <x:v>253</x:v>
      </x:c>
      <x:c r="K146" s="22" t="s">
        <x:v>253</x:v>
      </x:c>
      <x:c r="L146" s="22" t="s">
        <x:v>253</x:v>
      </x:c>
      <x:c r="M146" s="22" t="s">
        <x:v>253</x:v>
      </x:c>
      <x:c r="N146" s="22" t="s">
        <x:v>253</x:v>
      </x:c>
      <x:c r="O146" s="22" t="s">
        <x:v>253</x:v>
      </x:c>
      <x:c r="P146" s="22" t="s">
        <x:v>253</x:v>
      </x:c>
      <x:c r="Q146" s="22" t="s">
        <x:v>253</x:v>
      </x:c>
    </x:row>
    <x:row r="147" spans="1:36" customFormat="1" ht="15" customHeight="1">
      <x:c r="B147" s="17" t="s">
        <x:v>149</x:v>
      </x:c>
      <x:c r="C147" s="21" t="s">
        <x:v>241</x:v>
      </x:c>
      <x:c r="D147" s="22" t="s">
        <x:v>253</x:v>
      </x:c>
      <x:c r="E147" s="22" t="s">
        <x:v>253</x:v>
      </x:c>
      <x:c r="F147" s="22" t="s">
        <x:v>253</x:v>
      </x:c>
      <x:c r="G147" s="22" t="s">
        <x:v>253</x:v>
      </x:c>
      <x:c r="H147" s="22" t="s">
        <x:v>253</x:v>
      </x:c>
      <x:c r="I147" s="22" t="s">
        <x:v>253</x:v>
      </x:c>
      <x:c r="J147" s="22" t="s">
        <x:v>253</x:v>
      </x:c>
      <x:c r="K147" s="22" t="s">
        <x:v>253</x:v>
      </x:c>
      <x:c r="L147" s="22" t="s">
        <x:v>253</x:v>
      </x:c>
      <x:c r="M147" s="22" t="s">
        <x:v>253</x:v>
      </x:c>
      <x:c r="N147" s="22" t="s">
        <x:v>253</x:v>
      </x:c>
      <x:c r="O147" s="22" t="s">
        <x:v>253</x:v>
      </x:c>
      <x:c r="P147" s="22" t="s">
        <x:v>253</x:v>
      </x:c>
      <x:c r="Q147" s="22" t="s">
        <x:v>253</x:v>
      </x:c>
    </x:row>
    <x:row r="148" spans="1:36" customFormat="1" ht="15" customHeight="1">
      <x:c r="B148" s="17" t="s">
        <x:v>150</x:v>
      </x:c>
      <x:c r="C148" s="21" t="s">
        <x:v>241</x:v>
      </x:c>
      <x:c r="D148" s="22" t="s">
        <x:v>253</x:v>
      </x:c>
      <x:c r="E148" s="22" t="s">
        <x:v>253</x:v>
      </x:c>
      <x:c r="F148" s="22" t="s">
        <x:v>253</x:v>
      </x:c>
      <x:c r="G148" s="22" t="s">
        <x:v>253</x:v>
      </x:c>
      <x:c r="H148" s="22" t="s">
        <x:v>253</x:v>
      </x:c>
      <x:c r="I148" s="22" t="s">
        <x:v>253</x:v>
      </x:c>
      <x:c r="J148" s="22" t="s">
        <x:v>253</x:v>
      </x:c>
      <x:c r="K148" s="22" t="s">
        <x:v>253</x:v>
      </x:c>
      <x:c r="L148" s="22" t="s">
        <x:v>253</x:v>
      </x:c>
      <x:c r="M148" s="22" t="s">
        <x:v>253</x:v>
      </x:c>
      <x:c r="N148" s="22" t="s">
        <x:v>253</x:v>
      </x:c>
      <x:c r="O148" s="22" t="s">
        <x:v>253</x:v>
      </x:c>
      <x:c r="P148" s="22" t="s">
        <x:v>253</x:v>
      </x:c>
      <x:c r="Q148" s="22" t="s">
        <x:v>253</x:v>
      </x:c>
    </x:row>
    <x:row r="149" spans="1:36" customFormat="1" ht="15" customHeight="1">
      <x:c r="B149" s="17" t="s">
        <x:v>151</x:v>
      </x:c>
      <x:c r="C149" s="21" t="s">
        <x:v>241</x:v>
      </x:c>
      <x:c r="D149" s="22" t="s">
        <x:v>253</x:v>
      </x:c>
      <x:c r="E149" s="22" t="s">
        <x:v>253</x:v>
      </x:c>
      <x:c r="F149" s="22" t="s">
        <x:v>253</x:v>
      </x:c>
      <x:c r="G149" s="22" t="s">
        <x:v>253</x:v>
      </x:c>
      <x:c r="H149" s="22" t="s">
        <x:v>253</x:v>
      </x:c>
      <x:c r="I149" s="22" t="s">
        <x:v>253</x:v>
      </x:c>
      <x:c r="J149" s="22" t="s">
        <x:v>253</x:v>
      </x:c>
      <x:c r="K149" s="22" t="s">
        <x:v>253</x:v>
      </x:c>
      <x:c r="L149" s="22" t="s">
        <x:v>253</x:v>
      </x:c>
      <x:c r="M149" s="22" t="s">
        <x:v>253</x:v>
      </x:c>
      <x:c r="N149" s="22" t="s">
        <x:v>253</x:v>
      </x:c>
      <x:c r="O149" s="22" t="s">
        <x:v>253</x:v>
      </x:c>
      <x:c r="P149" s="22" t="s">
        <x:v>253</x:v>
      </x:c>
      <x:c r="Q149" s="22" t="s">
        <x:v>253</x:v>
      </x:c>
    </x:row>
    <x:row r="150" spans="1:36" customFormat="1" ht="15" customHeight="1">
      <x:c r="B150" s="17" t="s">
        <x:v>152</x:v>
      </x:c>
      <x:c r="C150" s="21" t="s">
        <x:v>241</x:v>
      </x:c>
      <x:c r="D150" s="22" t="s">
        <x:v>253</x:v>
      </x:c>
      <x:c r="E150" s="22" t="s">
        <x:v>253</x:v>
      </x:c>
      <x:c r="F150" s="22" t="s">
        <x:v>253</x:v>
      </x:c>
      <x:c r="G150" s="22" t="s">
        <x:v>253</x:v>
      </x:c>
      <x:c r="H150" s="22" t="s">
        <x:v>253</x:v>
      </x:c>
      <x:c r="I150" s="22" t="s">
        <x:v>253</x:v>
      </x:c>
      <x:c r="J150" s="22" t="s">
        <x:v>253</x:v>
      </x:c>
      <x:c r="K150" s="22" t="s">
        <x:v>253</x:v>
      </x:c>
      <x:c r="L150" s="22" t="s">
        <x:v>253</x:v>
      </x:c>
      <x:c r="M150" s="22" t="s">
        <x:v>253</x:v>
      </x:c>
      <x:c r="N150" s="22" t="s">
        <x:v>253</x:v>
      </x:c>
      <x:c r="O150" s="22" t="s">
        <x:v>253</x:v>
      </x:c>
      <x:c r="P150" s="22" t="s">
        <x:v>253</x:v>
      </x:c>
      <x:c r="Q150" s="22" t="s">
        <x:v>253</x:v>
      </x:c>
    </x:row>
    <x:row r="151" spans="1:36" customFormat="1" ht="15" customHeight="1">
      <x:c r="B151" s="17" t="s">
        <x:v>153</x:v>
      </x:c>
      <x:c r="C151" s="21" t="s">
        <x:v>241</x:v>
      </x:c>
      <x:c r="D151" s="22" t="s">
        <x:v>253</x:v>
      </x:c>
      <x:c r="E151" s="22" t="s">
        <x:v>253</x:v>
      </x:c>
      <x:c r="F151" s="22" t="s">
        <x:v>253</x:v>
      </x:c>
      <x:c r="G151" s="22" t="s">
        <x:v>253</x:v>
      </x:c>
      <x:c r="H151" s="22" t="s">
        <x:v>253</x:v>
      </x:c>
      <x:c r="I151" s="22" t="s">
        <x:v>253</x:v>
      </x:c>
      <x:c r="J151" s="22" t="s">
        <x:v>253</x:v>
      </x:c>
      <x:c r="K151" s="22" t="s">
        <x:v>253</x:v>
      </x:c>
      <x:c r="L151" s="22" t="s">
        <x:v>253</x:v>
      </x:c>
      <x:c r="M151" s="22" t="s">
        <x:v>253</x:v>
      </x:c>
      <x:c r="N151" s="22" t="s">
        <x:v>253</x:v>
      </x:c>
      <x:c r="O151" s="22" t="s">
        <x:v>253</x:v>
      </x:c>
      <x:c r="P151" s="22" t="s">
        <x:v>253</x:v>
      </x:c>
      <x:c r="Q151" s="22" t="s">
        <x:v>253</x:v>
      </x:c>
    </x:row>
    <x:row r="152" spans="1:36" customFormat="1" ht="15" customHeight="1">
      <x:c r="B152" s="17" t="s">
        <x:v>154</x:v>
      </x:c>
      <x:c r="C152" s="21" t="s">
        <x:v>241</x:v>
      </x:c>
      <x:c r="D152" s="22" t="s">
        <x:v>253</x:v>
      </x:c>
      <x:c r="E152" s="22" t="s">
        <x:v>253</x:v>
      </x:c>
      <x:c r="F152" s="22" t="s">
        <x:v>253</x:v>
      </x:c>
      <x:c r="G152" s="22" t="s">
        <x:v>253</x:v>
      </x:c>
      <x:c r="H152" s="22" t="s">
        <x:v>253</x:v>
      </x:c>
      <x:c r="I152" s="22" t="s">
        <x:v>253</x:v>
      </x:c>
      <x:c r="J152" s="22" t="s">
        <x:v>253</x:v>
      </x:c>
      <x:c r="K152" s="22" t="s">
        <x:v>253</x:v>
      </x:c>
      <x:c r="L152" s="22" t="s">
        <x:v>253</x:v>
      </x:c>
      <x:c r="M152" s="22" t="s">
        <x:v>253</x:v>
      </x:c>
      <x:c r="N152" s="22" t="s">
        <x:v>253</x:v>
      </x:c>
      <x:c r="O152" s="22" t="s">
        <x:v>253</x:v>
      </x:c>
      <x:c r="P152" s="22" t="s">
        <x:v>253</x:v>
      </x:c>
      <x:c r="Q152" s="22" t="s">
        <x:v>253</x:v>
      </x:c>
    </x:row>
    <x:row r="153" spans="1:36" customFormat="1" ht="15" customHeight="1">
      <x:c r="B153" s="17" t="s">
        <x:v>155</x:v>
      </x:c>
      <x:c r="C153" s="21" t="s">
        <x:v>241</x:v>
      </x:c>
      <x:c r="D153" s="22" t="s">
        <x:v>253</x:v>
      </x:c>
      <x:c r="E153" s="22" t="s">
        <x:v>253</x:v>
      </x:c>
      <x:c r="F153" s="22" t="s">
        <x:v>253</x:v>
      </x:c>
      <x:c r="G153" s="22" t="s">
        <x:v>253</x:v>
      </x:c>
      <x:c r="H153" s="22" t="s">
        <x:v>253</x:v>
      </x:c>
      <x:c r="I153" s="22" t="s">
        <x:v>253</x:v>
      </x:c>
      <x:c r="J153" s="22" t="s">
        <x:v>253</x:v>
      </x:c>
      <x:c r="K153" s="22" t="s">
        <x:v>253</x:v>
      </x:c>
      <x:c r="L153" s="22" t="s">
        <x:v>253</x:v>
      </x:c>
      <x:c r="M153" s="22" t="s">
        <x:v>253</x:v>
      </x:c>
      <x:c r="N153" s="22" t="s">
        <x:v>253</x:v>
      </x:c>
      <x:c r="O153" s="22" t="s">
        <x:v>253</x:v>
      </x:c>
      <x:c r="P153" s="22" t="s">
        <x:v>253</x:v>
      </x:c>
      <x:c r="Q153" s="22" t="s">
        <x:v>253</x:v>
      </x:c>
    </x:row>
    <x:row r="154" spans="1:36" customFormat="1" ht="15" customHeight="1">
      <x:c r="B154" s="17" t="s">
        <x:v>156</x:v>
      </x:c>
      <x:c r="C154" s="21" t="s">
        <x:v>241</x:v>
      </x:c>
      <x:c r="D154" s="22" t="s">
        <x:v>253</x:v>
      </x:c>
      <x:c r="E154" s="22" t="s">
        <x:v>253</x:v>
      </x:c>
      <x:c r="F154" s="22" t="s">
        <x:v>253</x:v>
      </x:c>
      <x:c r="G154" s="22" t="s">
        <x:v>253</x:v>
      </x:c>
      <x:c r="H154" s="22" t="s">
        <x:v>253</x:v>
      </x:c>
      <x:c r="I154" s="22" t="s">
        <x:v>253</x:v>
      </x:c>
      <x:c r="J154" s="22" t="s">
        <x:v>253</x:v>
      </x:c>
      <x:c r="K154" s="22" t="s">
        <x:v>253</x:v>
      </x:c>
      <x:c r="L154" s="22" t="s">
        <x:v>253</x:v>
      </x:c>
      <x:c r="M154" s="22" t="s">
        <x:v>253</x:v>
      </x:c>
      <x:c r="N154" s="22" t="s">
        <x:v>253</x:v>
      </x:c>
      <x:c r="O154" s="22" t="s">
        <x:v>253</x:v>
      </x:c>
      <x:c r="P154" s="22" t="s">
        <x:v>253</x:v>
      </x:c>
      <x:c r="Q154" s="22" t="s">
        <x:v>253</x:v>
      </x:c>
    </x:row>
    <x:row r="155" spans="1:36" customFormat="1" ht="15" customHeight="1">
      <x:c r="B155" s="17" t="s">
        <x:v>157</x:v>
      </x:c>
      <x:c r="C155" s="21" t="s">
        <x:v>241</x:v>
      </x:c>
      <x:c r="D155" s="22" t="s">
        <x:v>253</x:v>
      </x:c>
      <x:c r="E155" s="22" t="s">
        <x:v>253</x:v>
      </x:c>
      <x:c r="F155" s="22" t="s">
        <x:v>253</x:v>
      </x:c>
      <x:c r="G155" s="22" t="s">
        <x:v>253</x:v>
      </x:c>
      <x:c r="H155" s="22" t="s">
        <x:v>253</x:v>
      </x:c>
      <x:c r="I155" s="22" t="s">
        <x:v>253</x:v>
      </x:c>
      <x:c r="J155" s="22" t="s">
        <x:v>253</x:v>
      </x:c>
      <x:c r="K155" s="22" t="s">
        <x:v>253</x:v>
      </x:c>
      <x:c r="L155" s="22" t="s">
        <x:v>253</x:v>
      </x:c>
      <x:c r="M155" s="22" t="s">
        <x:v>253</x:v>
      </x:c>
      <x:c r="N155" s="22" t="s">
        <x:v>253</x:v>
      </x:c>
      <x:c r="O155" s="22" t="s">
        <x:v>253</x:v>
      </x:c>
      <x:c r="P155" s="22" t="s">
        <x:v>253</x:v>
      </x:c>
      <x:c r="Q155" s="22" t="s">
        <x:v>253</x:v>
      </x:c>
    </x:row>
    <x:row r="156" spans="1:36" customFormat="1" ht="15" customHeight="1">
      <x:c r="B156" s="17" t="s">
        <x:v>158</x:v>
      </x:c>
      <x:c r="C156" s="21" t="s">
        <x:v>241</x:v>
      </x:c>
      <x:c r="D156" s="22" t="s">
        <x:v>253</x:v>
      </x:c>
      <x:c r="E156" s="22" t="s">
        <x:v>253</x:v>
      </x:c>
      <x:c r="F156" s="22" t="s">
        <x:v>253</x:v>
      </x:c>
      <x:c r="G156" s="22" t="s">
        <x:v>253</x:v>
      </x:c>
      <x:c r="H156" s="22" t="s">
        <x:v>253</x:v>
      </x:c>
      <x:c r="I156" s="22" t="s">
        <x:v>253</x:v>
      </x:c>
      <x:c r="J156" s="22" t="s">
        <x:v>253</x:v>
      </x:c>
      <x:c r="K156" s="22" t="s">
        <x:v>253</x:v>
      </x:c>
      <x:c r="L156" s="22" t="s">
        <x:v>253</x:v>
      </x:c>
      <x:c r="M156" s="22" t="s">
        <x:v>253</x:v>
      </x:c>
      <x:c r="N156" s="22" t="s">
        <x:v>253</x:v>
      </x:c>
      <x:c r="O156" s="22" t="s">
        <x:v>253</x:v>
      </x:c>
      <x:c r="P156" s="22" t="s">
        <x:v>253</x:v>
      </x:c>
      <x:c r="Q156" s="22" t="s">
        <x:v>253</x:v>
      </x:c>
    </x:row>
    <x:row r="157" spans="1:36" customFormat="1" ht="15" customHeight="1">
      <x:c r="B157" s="17" t="s">
        <x:v>159</x:v>
      </x:c>
      <x:c r="C157" s="21" t="s">
        <x:v>241</x:v>
      </x:c>
      <x:c r="D157" s="22" t="s">
        <x:v>253</x:v>
      </x:c>
      <x:c r="E157" s="22" t="s">
        <x:v>253</x:v>
      </x:c>
      <x:c r="F157" s="22" t="s">
        <x:v>253</x:v>
      </x:c>
      <x:c r="G157" s="22" t="s">
        <x:v>253</x:v>
      </x:c>
      <x:c r="H157" s="22" t="s">
        <x:v>253</x:v>
      </x:c>
      <x:c r="I157" s="22" t="s">
        <x:v>253</x:v>
      </x:c>
      <x:c r="J157" s="22" t="s">
        <x:v>253</x:v>
      </x:c>
      <x:c r="K157" s="22" t="s">
        <x:v>253</x:v>
      </x:c>
      <x:c r="L157" s="22" t="s">
        <x:v>253</x:v>
      </x:c>
      <x:c r="M157" s="22" t="s">
        <x:v>253</x:v>
      </x:c>
      <x:c r="N157" s="22" t="s">
        <x:v>253</x:v>
      </x:c>
      <x:c r="O157" s="22" t="s">
        <x:v>253</x:v>
      </x:c>
      <x:c r="P157" s="22" t="s">
        <x:v>253</x:v>
      </x:c>
      <x:c r="Q157" s="22" t="s">
        <x:v>253</x:v>
      </x:c>
    </x:row>
    <x:row r="158" spans="1:36" customFormat="1" ht="15" customHeight="1">
      <x:c r="B158" s="17" t="s">
        <x:v>160</x:v>
      </x:c>
      <x:c r="C158" s="21" t="s">
        <x:v>241</x:v>
      </x:c>
      <x:c r="D158" s="22" t="s">
        <x:v>253</x:v>
      </x:c>
      <x:c r="E158" s="22" t="s">
        <x:v>253</x:v>
      </x:c>
      <x:c r="F158" s="22" t="s">
        <x:v>253</x:v>
      </x:c>
      <x:c r="G158" s="22" t="s">
        <x:v>253</x:v>
      </x:c>
      <x:c r="H158" s="22" t="s">
        <x:v>253</x:v>
      </x:c>
      <x:c r="I158" s="22" t="s">
        <x:v>253</x:v>
      </x:c>
      <x:c r="J158" s="22" t="s">
        <x:v>253</x:v>
      </x:c>
      <x:c r="K158" s="22" t="s">
        <x:v>253</x:v>
      </x:c>
      <x:c r="L158" s="22" t="s">
        <x:v>253</x:v>
      </x:c>
      <x:c r="M158" s="22" t="s">
        <x:v>253</x:v>
      </x:c>
      <x:c r="N158" s="22" t="s">
        <x:v>253</x:v>
      </x:c>
      <x:c r="O158" s="22" t="s">
        <x:v>253</x:v>
      </x:c>
      <x:c r="P158" s="22" t="s">
        <x:v>253</x:v>
      </x:c>
      <x:c r="Q158" s="22" t="s">
        <x:v>253</x:v>
      </x:c>
    </x:row>
    <x:row r="159" spans="1:36" customFormat="1" ht="15" customHeight="1">
      <x:c r="B159" s="17" t="s">
        <x:v>161</x:v>
      </x:c>
      <x:c r="C159" s="21" t="s">
        <x:v>241</x:v>
      </x:c>
      <x:c r="D159" s="22" t="s">
        <x:v>253</x:v>
      </x:c>
      <x:c r="E159" s="22" t="s">
        <x:v>253</x:v>
      </x:c>
      <x:c r="F159" s="22" t="s">
        <x:v>253</x:v>
      </x:c>
      <x:c r="G159" s="22" t="s">
        <x:v>253</x:v>
      </x:c>
      <x:c r="H159" s="22" t="s">
        <x:v>253</x:v>
      </x:c>
      <x:c r="I159" s="22" t="s">
        <x:v>253</x:v>
      </x:c>
      <x:c r="J159" s="22" t="s">
        <x:v>253</x:v>
      </x:c>
      <x:c r="K159" s="22" t="s">
        <x:v>253</x:v>
      </x:c>
      <x:c r="L159" s="22" t="s">
        <x:v>253</x:v>
      </x:c>
      <x:c r="M159" s="22" t="s">
        <x:v>253</x:v>
      </x:c>
      <x:c r="N159" s="22" t="s">
        <x:v>253</x:v>
      </x:c>
      <x:c r="O159" s="22" t="s">
        <x:v>253</x:v>
      </x:c>
      <x:c r="P159" s="22" t="s">
        <x:v>253</x:v>
      </x:c>
      <x:c r="Q159" s="22" t="s">
        <x:v>253</x:v>
      </x:c>
    </x:row>
    <x:row r="160" spans="1:36" customFormat="1" ht="15" customHeight="1">
      <x:c r="B160" s="17" t="s">
        <x:v>162</x:v>
      </x:c>
      <x:c r="C160" s="21" t="s">
        <x:v>241</x:v>
      </x:c>
      <x:c r="D160" s="22" t="s">
        <x:v>253</x:v>
      </x:c>
      <x:c r="E160" s="22" t="s">
        <x:v>253</x:v>
      </x:c>
      <x:c r="F160" s="22" t="s">
        <x:v>253</x:v>
      </x:c>
      <x:c r="G160" s="22" t="s">
        <x:v>253</x:v>
      </x:c>
      <x:c r="H160" s="22" t="s">
        <x:v>253</x:v>
      </x:c>
      <x:c r="I160" s="22" t="s">
        <x:v>253</x:v>
      </x:c>
      <x:c r="J160" s="22" t="s">
        <x:v>253</x:v>
      </x:c>
      <x:c r="K160" s="22" t="s">
        <x:v>253</x:v>
      </x:c>
      <x:c r="L160" s="22" t="s">
        <x:v>253</x:v>
      </x:c>
      <x:c r="M160" s="22" t="s">
        <x:v>253</x:v>
      </x:c>
      <x:c r="N160" s="22" t="s">
        <x:v>253</x:v>
      </x:c>
      <x:c r="O160" s="22" t="s">
        <x:v>253</x:v>
      </x:c>
      <x:c r="P160" s="22" t="s">
        <x:v>253</x:v>
      </x:c>
      <x:c r="Q160" s="22" t="s">
        <x:v>253</x:v>
      </x:c>
    </x:row>
    <x:row r="161" spans="1:36" customFormat="1" ht="15" customHeight="1">
      <x:c r="B161" s="17" t="s">
        <x:v>163</x:v>
      </x:c>
      <x:c r="C161" s="21" t="s">
        <x:v>241</x:v>
      </x:c>
      <x:c r="D161" s="22" t="s">
        <x:v>253</x:v>
      </x:c>
      <x:c r="E161" s="22" t="s">
        <x:v>253</x:v>
      </x:c>
      <x:c r="F161" s="22" t="s">
        <x:v>253</x:v>
      </x:c>
      <x:c r="G161" s="22" t="s">
        <x:v>253</x:v>
      </x:c>
      <x:c r="H161" s="22" t="s">
        <x:v>253</x:v>
      </x:c>
      <x:c r="I161" s="22" t="s">
        <x:v>253</x:v>
      </x:c>
      <x:c r="J161" s="22" t="s">
        <x:v>253</x:v>
      </x:c>
      <x:c r="K161" s="22" t="s">
        <x:v>253</x:v>
      </x:c>
      <x:c r="L161" s="22" t="s">
        <x:v>253</x:v>
      </x:c>
      <x:c r="M161" s="22" t="s">
        <x:v>253</x:v>
      </x:c>
      <x:c r="N161" s="22" t="s">
        <x:v>253</x:v>
      </x:c>
      <x:c r="O161" s="22" t="s">
        <x:v>253</x:v>
      </x:c>
      <x:c r="P161" s="22" t="s">
        <x:v>253</x:v>
      </x:c>
      <x:c r="Q161" s="22" t="s">
        <x:v>253</x:v>
      </x:c>
    </x:row>
    <x:row r="162" spans="1:36" customFormat="1" ht="15" customHeight="1">
      <x:c r="B162" s="17" t="s">
        <x:v>164</x:v>
      </x:c>
      <x:c r="C162" s="21" t="s">
        <x:v>241</x:v>
      </x:c>
      <x:c r="D162" s="22" t="s">
        <x:v>253</x:v>
      </x:c>
      <x:c r="E162" s="22" t="s">
        <x:v>253</x:v>
      </x:c>
      <x:c r="F162" s="22" t="s">
        <x:v>253</x:v>
      </x:c>
      <x:c r="G162" s="22" t="s">
        <x:v>253</x:v>
      </x:c>
      <x:c r="H162" s="22" t="s">
        <x:v>253</x:v>
      </x:c>
      <x:c r="I162" s="22" t="s">
        <x:v>253</x:v>
      </x:c>
      <x:c r="J162" s="22" t="s">
        <x:v>253</x:v>
      </x:c>
      <x:c r="K162" s="22" t="s">
        <x:v>253</x:v>
      </x:c>
      <x:c r="L162" s="22" t="s">
        <x:v>253</x:v>
      </x:c>
      <x:c r="M162" s="22" t="s">
        <x:v>253</x:v>
      </x:c>
      <x:c r="N162" s="22" t="s">
        <x:v>253</x:v>
      </x:c>
      <x:c r="O162" s="22" t="s">
        <x:v>253</x:v>
      </x:c>
      <x:c r="P162" s="22" t="s">
        <x:v>253</x:v>
      </x:c>
      <x:c r="Q162" s="22" t="s">
        <x:v>253</x:v>
      </x:c>
    </x:row>
    <x:row r="163" spans="1:36" customFormat="1" ht="15" customHeight="1">
      <x:c r="B163" s="17" t="s">
        <x:v>165</x:v>
      </x:c>
      <x:c r="C163" s="21" t="s">
        <x:v>241</x:v>
      </x:c>
      <x:c r="D163" s="22" t="s">
        <x:v>253</x:v>
      </x:c>
      <x:c r="E163" s="22" t="s">
        <x:v>253</x:v>
      </x:c>
      <x:c r="F163" s="22" t="s">
        <x:v>253</x:v>
      </x:c>
      <x:c r="G163" s="22" t="s">
        <x:v>253</x:v>
      </x:c>
      <x:c r="H163" s="22" t="s">
        <x:v>253</x:v>
      </x:c>
      <x:c r="I163" s="22" t="s">
        <x:v>253</x:v>
      </x:c>
      <x:c r="J163" s="22" t="s">
        <x:v>253</x:v>
      </x:c>
      <x:c r="K163" s="22" t="s">
        <x:v>253</x:v>
      </x:c>
      <x:c r="L163" s="22" t="s">
        <x:v>253</x:v>
      </x:c>
      <x:c r="M163" s="22" t="s">
        <x:v>253</x:v>
      </x:c>
      <x:c r="N163" s="22" t="s">
        <x:v>253</x:v>
      </x:c>
      <x:c r="O163" s="22" t="s">
        <x:v>253</x:v>
      </x:c>
      <x:c r="P163" s="22" t="s">
        <x:v>253</x:v>
      </x:c>
      <x:c r="Q163" s="22" t="s">
        <x:v>253</x:v>
      </x:c>
    </x:row>
    <x:row r="164" spans="1:36" customFormat="1" ht="15" customHeight="1">
      <x:c r="B164" s="17" t="s">
        <x:v>166</x:v>
      </x:c>
      <x:c r="C164" s="21" t="s">
        <x:v>241</x:v>
      </x:c>
      <x:c r="D164" s="22" t="s">
        <x:v>253</x:v>
      </x:c>
      <x:c r="E164" s="22" t="s">
        <x:v>253</x:v>
      </x:c>
      <x:c r="F164" s="22" t="s">
        <x:v>253</x:v>
      </x:c>
      <x:c r="G164" s="22" t="s">
        <x:v>253</x:v>
      </x:c>
      <x:c r="H164" s="22" t="s">
        <x:v>253</x:v>
      </x:c>
      <x:c r="I164" s="22" t="s">
        <x:v>253</x:v>
      </x:c>
      <x:c r="J164" s="22" t="s">
        <x:v>253</x:v>
      </x:c>
      <x:c r="K164" s="22" t="s">
        <x:v>253</x:v>
      </x:c>
      <x:c r="L164" s="22" t="s">
        <x:v>253</x:v>
      </x:c>
      <x:c r="M164" s="22" t="s">
        <x:v>253</x:v>
      </x:c>
      <x:c r="N164" s="22" t="s">
        <x:v>253</x:v>
      </x:c>
      <x:c r="O164" s="22" t="s">
        <x:v>253</x:v>
      </x:c>
      <x:c r="P164" s="22" t="s">
        <x:v>253</x:v>
      </x:c>
      <x:c r="Q164" s="22" t="s">
        <x:v>253</x:v>
      </x:c>
    </x:row>
    <x:row r="165" spans="1:36" customFormat="1" ht="15" customHeight="1">
      <x:c r="B165" s="17" t="s">
        <x:v>167</x:v>
      </x:c>
      <x:c r="C165" s="21" t="s">
        <x:v>241</x:v>
      </x:c>
      <x:c r="D165" s="22" t="s">
        <x:v>253</x:v>
      </x:c>
      <x:c r="E165" s="22" t="s">
        <x:v>253</x:v>
      </x:c>
      <x:c r="F165" s="22" t="s">
        <x:v>253</x:v>
      </x:c>
      <x:c r="G165" s="22" t="s">
        <x:v>253</x:v>
      </x:c>
      <x:c r="H165" s="22" t="s">
        <x:v>253</x:v>
      </x:c>
      <x:c r="I165" s="22" t="s">
        <x:v>253</x:v>
      </x:c>
      <x:c r="J165" s="22" t="s">
        <x:v>253</x:v>
      </x:c>
      <x:c r="K165" s="22" t="s">
        <x:v>253</x:v>
      </x:c>
      <x:c r="L165" s="22" t="s">
        <x:v>253</x:v>
      </x:c>
      <x:c r="M165" s="22" t="s">
        <x:v>253</x:v>
      </x:c>
      <x:c r="N165" s="22" t="s">
        <x:v>253</x:v>
      </x:c>
      <x:c r="O165" s="22" t="s">
        <x:v>253</x:v>
      </x:c>
      <x:c r="P165" s="22" t="s">
        <x:v>253</x:v>
      </x:c>
      <x:c r="Q165" s="22" t="s">
        <x:v>253</x:v>
      </x:c>
    </x:row>
    <x:row r="166" spans="1:36" customFormat="1" ht="15" customHeight="1">
      <x:c r="B166" s="17" t="s">
        <x:v>168</x:v>
      </x:c>
      <x:c r="C166" s="21" t="s">
        <x:v>241</x:v>
      </x:c>
      <x:c r="D166" s="22" t="s">
        <x:v>253</x:v>
      </x:c>
      <x:c r="E166" s="22" t="s">
        <x:v>253</x:v>
      </x:c>
      <x:c r="F166" s="22" t="s">
        <x:v>253</x:v>
      </x:c>
      <x:c r="G166" s="22" t="s">
        <x:v>253</x:v>
      </x:c>
      <x:c r="H166" s="22" t="s">
        <x:v>253</x:v>
      </x:c>
      <x:c r="I166" s="22" t="s">
        <x:v>253</x:v>
      </x:c>
      <x:c r="J166" s="22" t="s">
        <x:v>253</x:v>
      </x:c>
      <x:c r="K166" s="22" t="s">
        <x:v>253</x:v>
      </x:c>
      <x:c r="L166" s="22" t="s">
        <x:v>253</x:v>
      </x:c>
      <x:c r="M166" s="22" t="s">
        <x:v>253</x:v>
      </x:c>
      <x:c r="N166" s="22" t="s">
        <x:v>253</x:v>
      </x:c>
      <x:c r="O166" s="22" t="s">
        <x:v>253</x:v>
      </x:c>
      <x:c r="P166" s="22" t="s">
        <x:v>253</x:v>
      </x:c>
      <x:c r="Q166" s="22" t="s">
        <x:v>253</x:v>
      </x:c>
    </x:row>
    <x:row r="167" spans="1:36" customFormat="1" ht="15" customHeight="1">
      <x:c r="B167" s="17" t="s">
        <x:v>169</x:v>
      </x:c>
      <x:c r="C167" s="21" t="s">
        <x:v>241</x:v>
      </x:c>
      <x:c r="D167" s="22" t="s">
        <x:v>253</x:v>
      </x:c>
      <x:c r="E167" s="22" t="s">
        <x:v>253</x:v>
      </x:c>
      <x:c r="F167" s="22" t="s">
        <x:v>253</x:v>
      </x:c>
      <x:c r="G167" s="22" t="s">
        <x:v>253</x:v>
      </x:c>
      <x:c r="H167" s="22" t="s">
        <x:v>253</x:v>
      </x:c>
      <x:c r="I167" s="22" t="s">
        <x:v>253</x:v>
      </x:c>
      <x:c r="J167" s="22" t="s">
        <x:v>253</x:v>
      </x:c>
      <x:c r="K167" s="22" t="s">
        <x:v>253</x:v>
      </x:c>
      <x:c r="L167" s="22" t="s">
        <x:v>253</x:v>
      </x:c>
      <x:c r="M167" s="22" t="s">
        <x:v>253</x:v>
      </x:c>
      <x:c r="N167" s="22" t="s">
        <x:v>253</x:v>
      </x:c>
      <x:c r="O167" s="22" t="s">
        <x:v>253</x:v>
      </x:c>
      <x:c r="P167" s="22" t="s">
        <x:v>253</x:v>
      </x:c>
      <x:c r="Q167" s="22" t="s">
        <x:v>253</x:v>
      </x:c>
    </x:row>
    <x:row r="168" spans="1:36" customFormat="1" ht="15" customHeight="1">
      <x:c r="B168" s="17" t="s">
        <x:v>170</x:v>
      </x:c>
      <x:c r="C168" s="21" t="s">
        <x:v>241</x:v>
      </x:c>
      <x:c r="D168" s="22" t="s">
        <x:v>253</x:v>
      </x:c>
      <x:c r="E168" s="22" t="s">
        <x:v>253</x:v>
      </x:c>
      <x:c r="F168" s="22" t="s">
        <x:v>253</x:v>
      </x:c>
      <x:c r="G168" s="22" t="s">
        <x:v>253</x:v>
      </x:c>
      <x:c r="H168" s="22" t="s">
        <x:v>253</x:v>
      </x:c>
      <x:c r="I168" s="22" t="s">
        <x:v>253</x:v>
      </x:c>
      <x:c r="J168" s="22" t="s">
        <x:v>253</x:v>
      </x:c>
      <x:c r="K168" s="22" t="s">
        <x:v>253</x:v>
      </x:c>
      <x:c r="L168" s="22" t="s">
        <x:v>253</x:v>
      </x:c>
      <x:c r="M168" s="22" t="s">
        <x:v>253</x:v>
      </x:c>
      <x:c r="N168" s="22" t="s">
        <x:v>253</x:v>
      </x:c>
      <x:c r="O168" s="22" t="s">
        <x:v>253</x:v>
      </x:c>
      <x:c r="P168" s="22" t="s">
        <x:v>253</x:v>
      </x:c>
      <x:c r="Q168" s="22" t="s">
        <x:v>253</x:v>
      </x:c>
    </x:row>
    <x:row r="169" spans="1:36" customFormat="1" ht="15" customHeight="1">
      <x:c r="B169" s="17" t="s">
        <x:v>171</x:v>
      </x:c>
      <x:c r="C169" s="21" t="s">
        <x:v>241</x:v>
      </x:c>
      <x:c r="D169" s="22" t="s">
        <x:v>253</x:v>
      </x:c>
      <x:c r="E169" s="22" t="s">
        <x:v>253</x:v>
      </x:c>
      <x:c r="F169" s="22" t="s">
        <x:v>253</x:v>
      </x:c>
      <x:c r="G169" s="22" t="s">
        <x:v>241</x:v>
      </x:c>
      <x:c r="H169" s="22" t="s">
        <x:v>241</x:v>
      </x:c>
      <x:c r="I169" s="22" t="s">
        <x:v>241</x:v>
      </x:c>
      <x:c r="J169" s="22" t="s">
        <x:v>241</x:v>
      </x:c>
      <x:c r="K169" s="22" t="s">
        <x:v>241</x:v>
      </x:c>
      <x:c r="L169" s="22" t="s">
        <x:v>253</x:v>
      </x:c>
      <x:c r="M169" s="22" t="s">
        <x:v>253</x:v>
      </x:c>
      <x:c r="N169" s="22" t="s">
        <x:v>253</x:v>
      </x:c>
      <x:c r="O169" s="22" t="s">
        <x:v>253</x:v>
      </x:c>
      <x:c r="P169" s="22" t="s">
        <x:v>253</x:v>
      </x:c>
      <x:c r="Q169" s="22" t="s">
        <x:v>253</x:v>
      </x:c>
    </x:row>
    <x:row r="170" spans="1:36" customFormat="1" ht="15" customHeight="1">
      <x:c r="B170" s="17" t="s">
        <x:v>172</x:v>
      </x:c>
      <x:c r="C170" s="21" t="s">
        <x:v>241</x:v>
      </x:c>
      <x:c r="D170" s="22" t="s">
        <x:v>253</x:v>
      </x:c>
      <x:c r="E170" s="22" t="s">
        <x:v>253</x:v>
      </x:c>
      <x:c r="F170" s="22" t="s">
        <x:v>253</x:v>
      </x:c>
      <x:c r="G170" s="22" t="s">
        <x:v>253</x:v>
      </x:c>
      <x:c r="H170" s="22" t="s">
        <x:v>253</x:v>
      </x:c>
      <x:c r="I170" s="22" t="s">
        <x:v>253</x:v>
      </x:c>
      <x:c r="J170" s="22" t="s">
        <x:v>253</x:v>
      </x:c>
      <x:c r="K170" s="22" t="s">
        <x:v>253</x:v>
      </x:c>
      <x:c r="L170" s="22" t="s">
        <x:v>253</x:v>
      </x:c>
      <x:c r="M170" s="22" t="s">
        <x:v>253</x:v>
      </x:c>
      <x:c r="N170" s="22" t="s">
        <x:v>253</x:v>
      </x:c>
      <x:c r="O170" s="22" t="s">
        <x:v>253</x:v>
      </x:c>
      <x:c r="P170" s="22" t="s">
        <x:v>253</x:v>
      </x:c>
      <x:c r="Q170" s="22" t="s">
        <x:v>253</x:v>
      </x:c>
    </x:row>
    <x:row r="171" spans="1:36" customFormat="1" ht="15" customHeight="1">
      <x:c r="B171" s="17" t="s">
        <x:v>173</x:v>
      </x:c>
      <x:c r="C171" s="21" t="s">
        <x:v>241</x:v>
      </x:c>
      <x:c r="D171" s="22" t="s">
        <x:v>253</x:v>
      </x:c>
      <x:c r="E171" s="22" t="s">
        <x:v>253</x:v>
      </x:c>
      <x:c r="F171" s="22" t="s">
        <x:v>253</x:v>
      </x:c>
      <x:c r="G171" s="22" t="s">
        <x:v>253</x:v>
      </x:c>
      <x:c r="H171" s="22" t="s">
        <x:v>253</x:v>
      </x:c>
      <x:c r="I171" s="22" t="s">
        <x:v>253</x:v>
      </x:c>
      <x:c r="J171" s="22" t="s">
        <x:v>253</x:v>
      </x:c>
      <x:c r="K171" s="22" t="s">
        <x:v>253</x:v>
      </x:c>
      <x:c r="L171" s="22" t="s">
        <x:v>253</x:v>
      </x:c>
      <x:c r="M171" s="22" t="s">
        <x:v>253</x:v>
      </x:c>
      <x:c r="N171" s="22" t="s">
        <x:v>253</x:v>
      </x:c>
      <x:c r="O171" s="22" t="s">
        <x:v>253</x:v>
      </x:c>
      <x:c r="P171" s="22" t="s">
        <x:v>253</x:v>
      </x:c>
      <x:c r="Q171" s="22" t="s">
        <x:v>253</x:v>
      </x:c>
    </x:row>
    <x:row r="172" spans="1:36" customFormat="1" ht="15" customHeight="1">
      <x:c r="B172" s="17" t="s">
        <x:v>174</x:v>
      </x:c>
      <x:c r="C172" s="21" t="s">
        <x:v>241</x:v>
      </x:c>
      <x:c r="D172" s="22" t="s">
        <x:v>253</x:v>
      </x:c>
      <x:c r="E172" s="22" t="s">
        <x:v>253</x:v>
      </x:c>
      <x:c r="F172" s="22" t="s">
        <x:v>253</x:v>
      </x:c>
      <x:c r="G172" s="22" t="s">
        <x:v>253</x:v>
      </x:c>
      <x:c r="H172" s="22" t="s">
        <x:v>253</x:v>
      </x:c>
      <x:c r="I172" s="22" t="s">
        <x:v>253</x:v>
      </x:c>
      <x:c r="J172" s="22" t="s">
        <x:v>253</x:v>
      </x:c>
      <x:c r="K172" s="22" t="s">
        <x:v>253</x:v>
      </x:c>
      <x:c r="L172" s="22" t="s">
        <x:v>253</x:v>
      </x:c>
      <x:c r="M172" s="22" t="s">
        <x:v>253</x:v>
      </x:c>
      <x:c r="N172" s="22" t="s">
        <x:v>253</x:v>
      </x:c>
      <x:c r="O172" s="22" t="s">
        <x:v>253</x:v>
      </x:c>
      <x:c r="P172" s="22" t="s">
        <x:v>253</x:v>
      </x:c>
      <x:c r="Q172" s="22" t="s">
        <x:v>253</x:v>
      </x:c>
    </x:row>
    <x:row r="173" spans="1:36" customFormat="1" ht="15" customHeight="1">
      <x:c r="B173" s="17" t="s">
        <x:v>175</x:v>
      </x:c>
      <x:c r="C173" s="21" t="s">
        <x:v>241</x:v>
      </x:c>
      <x:c r="D173" s="22" t="s">
        <x:v>253</x:v>
      </x:c>
      <x:c r="E173" s="22" t="s">
        <x:v>253</x:v>
      </x:c>
      <x:c r="F173" s="22" t="s">
        <x:v>253</x:v>
      </x:c>
      <x:c r="G173" s="22" t="s">
        <x:v>253</x:v>
      </x:c>
      <x:c r="H173" s="22" t="s">
        <x:v>253</x:v>
      </x:c>
      <x:c r="I173" s="22" t="s">
        <x:v>253</x:v>
      </x:c>
      <x:c r="J173" s="22" t="s">
        <x:v>253</x:v>
      </x:c>
      <x:c r="K173" s="22" t="s">
        <x:v>253</x:v>
      </x:c>
      <x:c r="L173" s="22" t="s">
        <x:v>253</x:v>
      </x:c>
      <x:c r="M173" s="22" t="s">
        <x:v>253</x:v>
      </x:c>
      <x:c r="N173" s="22" t="s">
        <x:v>253</x:v>
      </x:c>
      <x:c r="O173" s="22" t="s">
        <x:v>253</x:v>
      </x:c>
      <x:c r="P173" s="22" t="s">
        <x:v>253</x:v>
      </x:c>
      <x:c r="Q173" s="22" t="s">
        <x:v>253</x:v>
      </x:c>
    </x:row>
    <x:row r="174" spans="1:36" customFormat="1" ht="15" customHeight="1">
      <x:c r="B174" s="17" t="s">
        <x:v>176</x:v>
      </x:c>
      <x:c r="C174" s="21" t="s">
        <x:v>241</x:v>
      </x:c>
      <x:c r="D174" s="22" t="s">
        <x:v>253</x:v>
      </x:c>
      <x:c r="E174" s="22" t="s">
        <x:v>253</x:v>
      </x:c>
      <x:c r="F174" s="22" t="s">
        <x:v>253</x:v>
      </x:c>
      <x:c r="G174" s="22" t="s">
        <x:v>253</x:v>
      </x:c>
      <x:c r="H174" s="22" t="s">
        <x:v>253</x:v>
      </x:c>
      <x:c r="I174" s="22" t="s">
        <x:v>253</x:v>
      </x:c>
      <x:c r="J174" s="22" t="s">
        <x:v>253</x:v>
      </x:c>
      <x:c r="K174" s="22" t="s">
        <x:v>253</x:v>
      </x:c>
      <x:c r="L174" s="22" t="s">
        <x:v>253</x:v>
      </x:c>
      <x:c r="M174" s="22" t="s">
        <x:v>253</x:v>
      </x:c>
      <x:c r="N174" s="22" t="s">
        <x:v>253</x:v>
      </x:c>
      <x:c r="O174" s="22" t="s">
        <x:v>253</x:v>
      </x:c>
      <x:c r="P174" s="22" t="s">
        <x:v>253</x:v>
      </x:c>
      <x:c r="Q174" s="22" t="s">
        <x:v>253</x:v>
      </x:c>
    </x:row>
    <x:row r="175" spans="1:36" customFormat="1" ht="15" customHeight="1">
      <x:c r="B175" s="17" t="s">
        <x:v>177</x:v>
      </x:c>
      <x:c r="C175" s="21" t="s">
        <x:v>241</x:v>
      </x:c>
      <x:c r="D175" s="22" t="s">
        <x:v>253</x:v>
      </x:c>
      <x:c r="E175" s="22" t="s">
        <x:v>253</x:v>
      </x:c>
      <x:c r="F175" s="22" t="s">
        <x:v>253</x:v>
      </x:c>
      <x:c r="G175" s="22" t="s">
        <x:v>253</x:v>
      </x:c>
      <x:c r="H175" s="22" t="s">
        <x:v>253</x:v>
      </x:c>
      <x:c r="I175" s="22" t="s">
        <x:v>253</x:v>
      </x:c>
      <x:c r="J175" s="22" t="s">
        <x:v>253</x:v>
      </x:c>
      <x:c r="K175" s="22" t="s">
        <x:v>253</x:v>
      </x:c>
      <x:c r="L175" s="22" t="s">
        <x:v>253</x:v>
      </x:c>
      <x:c r="M175" s="22" t="s">
        <x:v>253</x:v>
      </x:c>
      <x:c r="N175" s="22" t="s">
        <x:v>253</x:v>
      </x:c>
      <x:c r="O175" s="22" t="s">
        <x:v>253</x:v>
      </x:c>
      <x:c r="P175" s="22" t="s">
        <x:v>253</x:v>
      </x:c>
      <x:c r="Q175" s="22" t="s">
        <x:v>253</x:v>
      </x:c>
    </x:row>
    <x:row r="176" spans="1:36" customFormat="1" ht="15" customHeight="1">
      <x:c r="B176" s="17" t="s">
        <x:v>178</x:v>
      </x:c>
      <x:c r="C176" s="21" t="s">
        <x:v>241</x:v>
      </x:c>
      <x:c r="D176" s="22" t="s">
        <x:v>253</x:v>
      </x:c>
      <x:c r="E176" s="22" t="s">
        <x:v>253</x:v>
      </x:c>
      <x:c r="F176" s="22" t="s">
        <x:v>253</x:v>
      </x:c>
      <x:c r="G176" s="22" t="s">
        <x:v>253</x:v>
      </x:c>
      <x:c r="H176" s="22" t="s">
        <x:v>253</x:v>
      </x:c>
      <x:c r="I176" s="22" t="s">
        <x:v>253</x:v>
      </x:c>
      <x:c r="J176" s="22" t="s">
        <x:v>253</x:v>
      </x:c>
      <x:c r="K176" s="22" t="s">
        <x:v>253</x:v>
      </x:c>
      <x:c r="L176" s="22" t="s">
        <x:v>253</x:v>
      </x:c>
      <x:c r="M176" s="22" t="s">
        <x:v>253</x:v>
      </x:c>
      <x:c r="N176" s="22" t="s">
        <x:v>253</x:v>
      </x:c>
      <x:c r="O176" s="22" t="s">
        <x:v>253</x:v>
      </x:c>
      <x:c r="P176" s="22" t="s">
        <x:v>253</x:v>
      </x:c>
      <x:c r="Q176" s="22" t="s">
        <x:v>253</x:v>
      </x:c>
    </x:row>
    <x:row r="177" spans="1:36" customFormat="1" ht="15" customHeight="1">
      <x:c r="B177" s="17" t="s">
        <x:v>179</x:v>
      </x:c>
      <x:c r="C177" s="21" t="s">
        <x:v>241</x:v>
      </x:c>
      <x:c r="D177" s="22" t="s">
        <x:v>253</x:v>
      </x:c>
      <x:c r="E177" s="22" t="s">
        <x:v>253</x:v>
      </x:c>
      <x:c r="F177" s="22" t="s">
        <x:v>253</x:v>
      </x:c>
      <x:c r="G177" s="22" t="s">
        <x:v>253</x:v>
      </x:c>
      <x:c r="H177" s="22" t="s">
        <x:v>253</x:v>
      </x:c>
      <x:c r="I177" s="22" t="s">
        <x:v>253</x:v>
      </x:c>
      <x:c r="J177" s="22" t="s">
        <x:v>253</x:v>
      </x:c>
      <x:c r="K177" s="22" t="s">
        <x:v>253</x:v>
      </x:c>
      <x:c r="L177" s="22" t="s">
        <x:v>253</x:v>
      </x:c>
      <x:c r="M177" s="22" t="s">
        <x:v>253</x:v>
      </x:c>
      <x:c r="N177" s="22" t="s">
        <x:v>253</x:v>
      </x:c>
      <x:c r="O177" s="22" t="s">
        <x:v>253</x:v>
      </x:c>
      <x:c r="P177" s="22" t="s">
        <x:v>253</x:v>
      </x:c>
      <x:c r="Q177" s="22" t="s">
        <x:v>253</x:v>
      </x:c>
    </x:row>
    <x:row r="178" spans="1:36" customFormat="1" ht="15" customHeight="1">
      <x:c r="B178" s="17" t="s">
        <x:v>180</x:v>
      </x:c>
      <x:c r="C178" s="21" t="s">
        <x:v>241</x:v>
      </x:c>
      <x:c r="D178" s="22" t="s">
        <x:v>253</x:v>
      </x:c>
      <x:c r="E178" s="22" t="s">
        <x:v>253</x:v>
      </x:c>
      <x:c r="F178" s="22" t="s">
        <x:v>253</x:v>
      </x:c>
      <x:c r="G178" s="22" t="s">
        <x:v>253</x:v>
      </x:c>
      <x:c r="H178" s="22" t="s">
        <x:v>253</x:v>
      </x:c>
      <x:c r="I178" s="22" t="s">
        <x:v>253</x:v>
      </x:c>
      <x:c r="J178" s="22" t="s">
        <x:v>253</x:v>
      </x:c>
      <x:c r="K178" s="22" t="s">
        <x:v>253</x:v>
      </x:c>
      <x:c r="L178" s="22" t="s">
        <x:v>253</x:v>
      </x:c>
      <x:c r="M178" s="22" t="s">
        <x:v>253</x:v>
      </x:c>
      <x:c r="N178" s="22" t="s">
        <x:v>253</x:v>
      </x:c>
      <x:c r="O178" s="22" t="s">
        <x:v>253</x:v>
      </x:c>
      <x:c r="P178" s="22" t="s">
        <x:v>253</x:v>
      </x:c>
      <x:c r="Q178" s="22" t="s">
        <x:v>253</x:v>
      </x:c>
    </x:row>
    <x:row r="179" spans="1:36" customFormat="1" ht="15" customHeight="1">
      <x:c r="B179" s="17" t="s">
        <x:v>181</x:v>
      </x:c>
      <x:c r="C179" s="21" t="s">
        <x:v>241</x:v>
      </x:c>
      <x:c r="D179" s="22" t="s">
        <x:v>253</x:v>
      </x:c>
      <x:c r="E179" s="22" t="s">
        <x:v>253</x:v>
      </x:c>
      <x:c r="F179" s="22" t="s">
        <x:v>253</x:v>
      </x:c>
      <x:c r="G179" s="22" t="s">
        <x:v>253</x:v>
      </x:c>
      <x:c r="H179" s="22" t="s">
        <x:v>253</x:v>
      </x:c>
      <x:c r="I179" s="22" t="s">
        <x:v>253</x:v>
      </x:c>
      <x:c r="J179" s="22" t="s">
        <x:v>253</x:v>
      </x:c>
      <x:c r="K179" s="22" t="s">
        <x:v>253</x:v>
      </x:c>
      <x:c r="L179" s="22" t="s">
        <x:v>253</x:v>
      </x:c>
      <x:c r="M179" s="22" t="s">
        <x:v>253</x:v>
      </x:c>
      <x:c r="N179" s="22" t="s">
        <x:v>253</x:v>
      </x:c>
      <x:c r="O179" s="22" t="s">
        <x:v>253</x:v>
      </x:c>
      <x:c r="P179" s="22" t="s">
        <x:v>253</x:v>
      </x:c>
      <x:c r="Q179" s="22" t="s">
        <x:v>253</x:v>
      </x:c>
    </x:row>
    <x:row r="180" spans="1:36" customFormat="1" ht="15" customHeight="1">
      <x:c r="B180" s="17" t="s">
        <x:v>182</x:v>
      </x:c>
      <x:c r="C180" s="21" t="s">
        <x:v>241</x:v>
      </x:c>
      <x:c r="D180" s="22" t="s">
        <x:v>253</x:v>
      </x:c>
      <x:c r="E180" s="22" t="s">
        <x:v>253</x:v>
      </x:c>
      <x:c r="F180" s="22" t="s">
        <x:v>253</x:v>
      </x:c>
      <x:c r="G180" s="22" t="s">
        <x:v>253</x:v>
      </x:c>
      <x:c r="H180" s="22" t="s">
        <x:v>253</x:v>
      </x:c>
      <x:c r="I180" s="22" t="s">
        <x:v>253</x:v>
      </x:c>
      <x:c r="J180" s="22" t="s">
        <x:v>253</x:v>
      </x:c>
      <x:c r="K180" s="22" t="s">
        <x:v>253</x:v>
      </x:c>
      <x:c r="L180" s="22" t="s">
        <x:v>253</x:v>
      </x:c>
      <x:c r="M180" s="22" t="s">
        <x:v>253</x:v>
      </x:c>
      <x:c r="N180" s="22" t="s">
        <x:v>253</x:v>
      </x:c>
      <x:c r="O180" s="22" t="s">
        <x:v>253</x:v>
      </x:c>
      <x:c r="P180" s="22" t="s">
        <x:v>253</x:v>
      </x:c>
      <x:c r="Q180" s="22" t="s">
        <x:v>253</x:v>
      </x:c>
    </x:row>
    <x:row r="181" spans="1:36" customFormat="1" ht="15" customHeight="1">
      <x:c r="B181" s="17" t="s">
        <x:v>183</x:v>
      </x:c>
      <x:c r="C181" s="21" t="s">
        <x:v>241</x:v>
      </x:c>
      <x:c r="D181" s="22" t="s">
        <x:v>253</x:v>
      </x:c>
      <x:c r="E181" s="22" t="s">
        <x:v>253</x:v>
      </x:c>
      <x:c r="F181" s="22" t="s">
        <x:v>253</x:v>
      </x:c>
      <x:c r="G181" s="22" t="s">
        <x:v>253</x:v>
      </x:c>
      <x:c r="H181" s="22" t="s">
        <x:v>253</x:v>
      </x:c>
      <x:c r="I181" s="22" t="s">
        <x:v>253</x:v>
      </x:c>
      <x:c r="J181" s="22" t="s">
        <x:v>253</x:v>
      </x:c>
      <x:c r="K181" s="22" t="s">
        <x:v>253</x:v>
      </x:c>
      <x:c r="L181" s="22" t="s">
        <x:v>253</x:v>
      </x:c>
      <x:c r="M181" s="22" t="s">
        <x:v>253</x:v>
      </x:c>
      <x:c r="N181" s="22" t="s">
        <x:v>253</x:v>
      </x:c>
      <x:c r="O181" s="22" t="s">
        <x:v>253</x:v>
      </x:c>
      <x:c r="P181" s="22" t="s">
        <x:v>253</x:v>
      </x:c>
      <x:c r="Q181" s="22" t="s">
        <x:v>253</x:v>
      </x:c>
    </x:row>
    <x:row r="182" spans="1:36" customFormat="1" ht="15" customHeight="1">
      <x:c r="B182" s="17" t="s">
        <x:v>184</x:v>
      </x:c>
      <x:c r="C182" s="21" t="s">
        <x:v>241</x:v>
      </x:c>
      <x:c r="D182" s="22" t="s">
        <x:v>253</x:v>
      </x:c>
      <x:c r="E182" s="22" t="s">
        <x:v>253</x:v>
      </x:c>
      <x:c r="F182" s="22" t="s">
        <x:v>253</x:v>
      </x:c>
      <x:c r="G182" s="22" t="s">
        <x:v>253</x:v>
      </x:c>
      <x:c r="H182" s="22" t="s">
        <x:v>253</x:v>
      </x:c>
      <x:c r="I182" s="22" t="s">
        <x:v>253</x:v>
      </x:c>
      <x:c r="J182" s="22" t="s">
        <x:v>253</x:v>
      </x:c>
      <x:c r="K182" s="22" t="s">
        <x:v>253</x:v>
      </x:c>
      <x:c r="L182" s="22" t="s">
        <x:v>253</x:v>
      </x:c>
      <x:c r="M182" s="22" t="s">
        <x:v>253</x:v>
      </x:c>
      <x:c r="N182" s="22" t="s">
        <x:v>253</x:v>
      </x:c>
      <x:c r="O182" s="22" t="s">
        <x:v>253</x:v>
      </x:c>
      <x:c r="P182" s="22" t="s">
        <x:v>253</x:v>
      </x:c>
      <x:c r="Q182" s="22" t="s">
        <x:v>253</x:v>
      </x:c>
    </x:row>
    <x:row r="183" spans="1:36" customFormat="1" ht="15" customHeight="1">
      <x:c r="B183" s="17" t="s">
        <x:v>185</x:v>
      </x:c>
      <x:c r="C183" s="21" t="s">
        <x:v>241</x:v>
      </x:c>
      <x:c r="D183" s="22" t="s">
        <x:v>253</x:v>
      </x:c>
      <x:c r="E183" s="22" t="s">
        <x:v>253</x:v>
      </x:c>
      <x:c r="F183" s="22" t="s">
        <x:v>253</x:v>
      </x:c>
      <x:c r="G183" s="22" t="s">
        <x:v>253</x:v>
      </x:c>
      <x:c r="H183" s="22" t="s">
        <x:v>253</x:v>
      </x:c>
      <x:c r="I183" s="22" t="s">
        <x:v>253</x:v>
      </x:c>
      <x:c r="J183" s="22" t="s">
        <x:v>253</x:v>
      </x:c>
      <x:c r="K183" s="22" t="s">
        <x:v>253</x:v>
      </x:c>
      <x:c r="L183" s="22" t="s">
        <x:v>253</x:v>
      </x:c>
      <x:c r="M183" s="22" t="s">
        <x:v>253</x:v>
      </x:c>
      <x:c r="N183" s="22" t="s">
        <x:v>253</x:v>
      </x:c>
      <x:c r="O183" s="22" t="s">
        <x:v>253</x:v>
      </x:c>
      <x:c r="P183" s="22" t="s">
        <x:v>253</x:v>
      </x:c>
      <x:c r="Q183" s="22" t="s">
        <x:v>253</x:v>
      </x:c>
    </x:row>
    <x:row r="184" spans="1:36" customFormat="1" ht="15" customHeight="1">
      <x:c r="B184" s="17" t="s">
        <x:v>186</x:v>
      </x:c>
      <x:c r="C184" s="21" t="s">
        <x:v>241</x:v>
      </x:c>
      <x:c r="D184" s="22" t="s">
        <x:v>253</x:v>
      </x:c>
      <x:c r="E184" s="22" t="s">
        <x:v>253</x:v>
      </x:c>
      <x:c r="F184" s="22" t="s">
        <x:v>253</x:v>
      </x:c>
      <x:c r="G184" s="22" t="s">
        <x:v>253</x:v>
      </x:c>
      <x:c r="H184" s="22" t="s">
        <x:v>253</x:v>
      </x:c>
      <x:c r="I184" s="22" t="s">
        <x:v>253</x:v>
      </x:c>
      <x:c r="J184" s="22" t="s">
        <x:v>253</x:v>
      </x:c>
      <x:c r="K184" s="22" t="s">
        <x:v>253</x:v>
      </x:c>
      <x:c r="L184" s="22" t="s">
        <x:v>253</x:v>
      </x:c>
      <x:c r="M184" s="22" t="s">
        <x:v>253</x:v>
      </x:c>
      <x:c r="N184" s="22" t="s">
        <x:v>253</x:v>
      </x:c>
      <x:c r="O184" s="22" t="s">
        <x:v>253</x:v>
      </x:c>
      <x:c r="P184" s="22" t="s">
        <x:v>253</x:v>
      </x:c>
      <x:c r="Q184" s="22" t="s">
        <x:v>253</x:v>
      </x:c>
    </x:row>
    <x:row r="185" spans="1:36" customFormat="1" ht="15" customHeight="1">
      <x:c r="B185" s="17" t="s">
        <x:v>187</x:v>
      </x:c>
      <x:c r="C185" s="21" t="s">
        <x:v>241</x:v>
      </x:c>
      <x:c r="D185" s="22" t="s">
        <x:v>253</x:v>
      </x:c>
      <x:c r="E185" s="22" t="s">
        <x:v>253</x:v>
      </x:c>
      <x:c r="F185" s="22" t="s">
        <x:v>253</x:v>
      </x:c>
      <x:c r="G185" s="22" t="s">
        <x:v>253</x:v>
      </x:c>
      <x:c r="H185" s="22" t="s">
        <x:v>253</x:v>
      </x:c>
      <x:c r="I185" s="22" t="s">
        <x:v>253</x:v>
      </x:c>
      <x:c r="J185" s="22" t="s">
        <x:v>253</x:v>
      </x:c>
      <x:c r="K185" s="22" t="s">
        <x:v>253</x:v>
      </x:c>
      <x:c r="L185" s="22" t="s">
        <x:v>253</x:v>
      </x:c>
      <x:c r="M185" s="22" t="s">
        <x:v>253</x:v>
      </x:c>
      <x:c r="N185" s="22" t="s">
        <x:v>253</x:v>
      </x:c>
      <x:c r="O185" s="22" t="s">
        <x:v>253</x:v>
      </x:c>
      <x:c r="P185" s="22" t="s">
        <x:v>253</x:v>
      </x:c>
      <x:c r="Q185" s="22" t="s">
        <x:v>253</x:v>
      </x:c>
    </x:row>
    <x:row r="186" spans="1:36" customFormat="1" ht="15" customHeight="1">
      <x:c r="B186" s="17" t="s">
        <x:v>188</x:v>
      </x:c>
      <x:c r="C186" s="21" t="s">
        <x:v>241</x:v>
      </x:c>
      <x:c r="D186" s="22" t="s">
        <x:v>253</x:v>
      </x:c>
      <x:c r="E186" s="22" t="s">
        <x:v>253</x:v>
      </x:c>
      <x:c r="F186" s="22" t="s">
        <x:v>253</x:v>
      </x:c>
      <x:c r="G186" s="22" t="s">
        <x:v>253</x:v>
      </x:c>
      <x:c r="H186" s="22" t="s">
        <x:v>253</x:v>
      </x:c>
      <x:c r="I186" s="22" t="s">
        <x:v>253</x:v>
      </x:c>
      <x:c r="J186" s="22" t="s">
        <x:v>253</x:v>
      </x:c>
      <x:c r="K186" s="22" t="s">
        <x:v>253</x:v>
      </x:c>
      <x:c r="L186" s="22" t="s">
        <x:v>253</x:v>
      </x:c>
      <x:c r="M186" s="22" t="s">
        <x:v>253</x:v>
      </x:c>
      <x:c r="N186" s="22" t="s">
        <x:v>253</x:v>
      </x:c>
      <x:c r="O186" s="22" t="s">
        <x:v>253</x:v>
      </x:c>
      <x:c r="P186" s="22" t="s">
        <x:v>253</x:v>
      </x:c>
      <x:c r="Q186" s="22" t="s">
        <x:v>253</x:v>
      </x:c>
    </x:row>
    <x:row r="187" spans="1:36" customFormat="1" ht="15" customHeight="1">
      <x:c r="B187" s="17" t="s">
        <x:v>189</x:v>
      </x:c>
      <x:c r="C187" s="21" t="s">
        <x:v>241</x:v>
      </x:c>
      <x:c r="D187" s="22" t="s">
        <x:v>253</x:v>
      </x:c>
      <x:c r="E187" s="22" t="s">
        <x:v>253</x:v>
      </x:c>
      <x:c r="F187" s="22" t="s">
        <x:v>253</x:v>
      </x:c>
      <x:c r="G187" s="22" t="s">
        <x:v>253</x:v>
      </x:c>
      <x:c r="H187" s="22" t="s">
        <x:v>253</x:v>
      </x:c>
      <x:c r="I187" s="22" t="s">
        <x:v>253</x:v>
      </x:c>
      <x:c r="J187" s="22" t="s">
        <x:v>253</x:v>
      </x:c>
      <x:c r="K187" s="22" t="s">
        <x:v>253</x:v>
      </x:c>
      <x:c r="L187" s="22" t="s">
        <x:v>253</x:v>
      </x:c>
      <x:c r="M187" s="22" t="s">
        <x:v>253</x:v>
      </x:c>
      <x:c r="N187" s="22" t="s">
        <x:v>253</x:v>
      </x:c>
      <x:c r="O187" s="22" t="s">
        <x:v>253</x:v>
      </x:c>
      <x:c r="P187" s="22" t="s">
        <x:v>253</x:v>
      </x:c>
      <x:c r="Q187" s="22" t="s">
        <x:v>253</x:v>
      </x:c>
    </x:row>
    <x:row r="188" spans="1:36" customFormat="1" ht="15" customHeight="1">
      <x:c r="B188" s="17" t="s">
        <x:v>190</x:v>
      </x:c>
      <x:c r="C188" s="21" t="s">
        <x:v>241</x:v>
      </x:c>
      <x:c r="D188" s="22" t="s">
        <x:v>253</x:v>
      </x:c>
      <x:c r="E188" s="22" t="s">
        <x:v>253</x:v>
      </x:c>
      <x:c r="F188" s="22" t="s">
        <x:v>253</x:v>
      </x:c>
      <x:c r="G188" s="22" t="s">
        <x:v>253</x:v>
      </x:c>
      <x:c r="H188" s="22" t="s">
        <x:v>253</x:v>
      </x:c>
      <x:c r="I188" s="22" t="s">
        <x:v>253</x:v>
      </x:c>
      <x:c r="J188" s="22" t="s">
        <x:v>253</x:v>
      </x:c>
      <x:c r="K188" s="22" t="s">
        <x:v>253</x:v>
      </x:c>
      <x:c r="L188" s="22" t="s">
        <x:v>253</x:v>
      </x:c>
      <x:c r="M188" s="22" t="s">
        <x:v>253</x:v>
      </x:c>
      <x:c r="N188" s="22" t="s">
        <x:v>253</x:v>
      </x:c>
      <x:c r="O188" s="22" t="s">
        <x:v>253</x:v>
      </x:c>
      <x:c r="P188" s="22" t="s">
        <x:v>253</x:v>
      </x:c>
      <x:c r="Q188" s="22" t="s">
        <x:v>253</x:v>
      </x:c>
    </x:row>
    <x:row r="189" spans="1:36" customFormat="1" ht="15" customHeight="1">
      <x:c r="B189" s="17" t="s">
        <x:v>191</x:v>
      </x:c>
      <x:c r="C189" s="21" t="s">
        <x:v>241</x:v>
      </x:c>
      <x:c r="D189" s="22" t="s">
        <x:v>253</x:v>
      </x:c>
      <x:c r="E189" s="22" t="s">
        <x:v>253</x:v>
      </x:c>
      <x:c r="F189" s="22" t="s">
        <x:v>253</x:v>
      </x:c>
      <x:c r="G189" s="22" t="s">
        <x:v>253</x:v>
      </x:c>
      <x:c r="H189" s="22" t="s">
        <x:v>253</x:v>
      </x:c>
      <x:c r="I189" s="22" t="s">
        <x:v>253</x:v>
      </x:c>
      <x:c r="J189" s="22" t="s">
        <x:v>253</x:v>
      </x:c>
      <x:c r="K189" s="22" t="s">
        <x:v>253</x:v>
      </x:c>
      <x:c r="L189" s="22" t="s">
        <x:v>253</x:v>
      </x:c>
      <x:c r="M189" s="22" t="s">
        <x:v>253</x:v>
      </x:c>
      <x:c r="N189" s="22" t="s">
        <x:v>253</x:v>
      </x:c>
      <x:c r="O189" s="22" t="s">
        <x:v>253</x:v>
      </x:c>
      <x:c r="P189" s="22" t="s">
        <x:v>253</x:v>
      </x:c>
      <x:c r="Q189" s="22" t="s">
        <x:v>253</x:v>
      </x:c>
    </x:row>
    <x:row r="190" spans="1:36" customFormat="1" ht="15" customHeight="1">
      <x:c r="B190" s="17" t="s">
        <x:v>192</x:v>
      </x:c>
      <x:c r="C190" s="21" t="s">
        <x:v>241</x:v>
      </x:c>
      <x:c r="D190" s="22" t="s">
        <x:v>253</x:v>
      </x:c>
      <x:c r="E190" s="22" t="s">
        <x:v>253</x:v>
      </x:c>
      <x:c r="F190" s="22" t="s">
        <x:v>253</x:v>
      </x:c>
      <x:c r="G190" s="22" t="s">
        <x:v>253</x:v>
      </x:c>
      <x:c r="H190" s="22" t="s">
        <x:v>253</x:v>
      </x:c>
      <x:c r="I190" s="22" t="s">
        <x:v>253</x:v>
      </x:c>
      <x:c r="J190" s="22" t="s">
        <x:v>253</x:v>
      </x:c>
      <x:c r="K190" s="22" t="s">
        <x:v>253</x:v>
      </x:c>
      <x:c r="L190" s="22" t="s">
        <x:v>253</x:v>
      </x:c>
      <x:c r="M190" s="22" t="s">
        <x:v>253</x:v>
      </x:c>
      <x:c r="N190" s="22" t="s">
        <x:v>253</x:v>
      </x:c>
      <x:c r="O190" s="22" t="s">
        <x:v>253</x:v>
      </x:c>
      <x:c r="P190" s="22" t="s">
        <x:v>253</x:v>
      </x:c>
      <x:c r="Q190" s="22" t="s">
        <x:v>253</x:v>
      </x:c>
    </x:row>
    <x:row r="191" spans="1:36" customFormat="1" ht="15" customHeight="1">
      <x:c r="B191" s="17" t="s">
        <x:v>193</x:v>
      </x:c>
      <x:c r="C191" s="21" t="s">
        <x:v>241</x:v>
      </x:c>
      <x:c r="D191" s="22" t="s">
        <x:v>253</x:v>
      </x:c>
      <x:c r="E191" s="22" t="s">
        <x:v>253</x:v>
      </x:c>
      <x:c r="F191" s="22" t="s">
        <x:v>253</x:v>
      </x:c>
      <x:c r="G191" s="22" t="s">
        <x:v>253</x:v>
      </x:c>
      <x:c r="H191" s="22" t="s">
        <x:v>253</x:v>
      </x:c>
      <x:c r="I191" s="22" t="s">
        <x:v>253</x:v>
      </x:c>
      <x:c r="J191" s="22" t="s">
        <x:v>253</x:v>
      </x:c>
      <x:c r="K191" s="22" t="s">
        <x:v>253</x:v>
      </x:c>
      <x:c r="L191" s="22" t="s">
        <x:v>253</x:v>
      </x:c>
      <x:c r="M191" s="22" t="s">
        <x:v>253</x:v>
      </x:c>
      <x:c r="N191" s="22" t="s">
        <x:v>253</x:v>
      </x:c>
      <x:c r="O191" s="22" t="s">
        <x:v>253</x:v>
      </x:c>
      <x:c r="P191" s="22" t="s">
        <x:v>253</x:v>
      </x:c>
      <x:c r="Q191" s="22" t="s">
        <x:v>253</x:v>
      </x:c>
    </x:row>
    <x:row r="192" spans="1:36" customFormat="1" ht="15" customHeight="1">
      <x:c r="B192" s="17" t="s">
        <x:v>194</x:v>
      </x:c>
      <x:c r="C192" s="21" t="s">
        <x:v>241</x:v>
      </x:c>
      <x:c r="D192" s="22" t="s">
        <x:v>253</x:v>
      </x:c>
      <x:c r="E192" s="22" t="s">
        <x:v>253</x:v>
      </x:c>
      <x:c r="F192" s="22" t="s">
        <x:v>253</x:v>
      </x:c>
      <x:c r="G192" s="22" t="s">
        <x:v>253</x:v>
      </x:c>
      <x:c r="H192" s="22" t="s">
        <x:v>253</x:v>
      </x:c>
      <x:c r="I192" s="22" t="s">
        <x:v>253</x:v>
      </x:c>
      <x:c r="J192" s="22" t="s">
        <x:v>253</x:v>
      </x:c>
      <x:c r="K192" s="22" t="s">
        <x:v>253</x:v>
      </x:c>
      <x:c r="L192" s="22" t="s">
        <x:v>253</x:v>
      </x:c>
      <x:c r="M192" s="22" t="s">
        <x:v>253</x:v>
      </x:c>
      <x:c r="N192" s="22" t="s">
        <x:v>253</x:v>
      </x:c>
      <x:c r="O192" s="22" t="s">
        <x:v>253</x:v>
      </x:c>
      <x:c r="P192" s="22" t="s">
        <x:v>253</x:v>
      </x:c>
      <x:c r="Q192" s="22" t="s">
        <x:v>253</x:v>
      </x:c>
    </x:row>
    <x:row r="193" spans="1:36" customFormat="1" ht="15" customHeight="1">
      <x:c r="B193" s="17" t="s">
        <x:v>195</x:v>
      </x:c>
      <x:c r="C193" s="21" t="s">
        <x:v>241</x:v>
      </x:c>
      <x:c r="D193" s="22" t="s">
        <x:v>253</x:v>
      </x:c>
      <x:c r="E193" s="22" t="s">
        <x:v>253</x:v>
      </x:c>
      <x:c r="F193" s="22" t="s">
        <x:v>253</x:v>
      </x:c>
      <x:c r="G193" s="22" t="s">
        <x:v>253</x:v>
      </x:c>
      <x:c r="H193" s="22" t="s">
        <x:v>253</x:v>
      </x:c>
      <x:c r="I193" s="22" t="s">
        <x:v>253</x:v>
      </x:c>
      <x:c r="J193" s="22" t="s">
        <x:v>253</x:v>
      </x:c>
      <x:c r="K193" s="22" t="s">
        <x:v>253</x:v>
      </x:c>
      <x:c r="L193" s="22" t="s">
        <x:v>253</x:v>
      </x:c>
      <x:c r="M193" s="22" t="s">
        <x:v>253</x:v>
      </x:c>
      <x:c r="N193" s="22" t="s">
        <x:v>253</x:v>
      </x:c>
      <x:c r="O193" s="22" t="s">
        <x:v>253</x:v>
      </x:c>
      <x:c r="P193" s="22" t="s">
        <x:v>253</x:v>
      </x:c>
      <x:c r="Q193" s="22" t="s">
        <x:v>253</x:v>
      </x:c>
    </x:row>
    <x:row r="194" spans="1:36" customFormat="1" ht="15" customHeight="1">
      <x:c r="B194" s="17" t="s">
        <x:v>196</x:v>
      </x:c>
      <x:c r="C194" s="21" t="s">
        <x:v>241</x:v>
      </x:c>
      <x:c r="D194" s="22" t="s">
        <x:v>253</x:v>
      </x:c>
      <x:c r="E194" s="22" t="s">
        <x:v>253</x:v>
      </x:c>
      <x:c r="F194" s="22" t="s">
        <x:v>253</x:v>
      </x:c>
      <x:c r="G194" s="22" t="s">
        <x:v>253</x:v>
      </x:c>
      <x:c r="H194" s="22" t="s">
        <x:v>253</x:v>
      </x:c>
      <x:c r="I194" s="22" t="s">
        <x:v>253</x:v>
      </x:c>
      <x:c r="J194" s="22" t="s">
        <x:v>253</x:v>
      </x:c>
      <x:c r="K194" s="22" t="s">
        <x:v>253</x:v>
      </x:c>
      <x:c r="L194" s="22" t="s">
        <x:v>253</x:v>
      </x:c>
      <x:c r="M194" s="22" t="s">
        <x:v>253</x:v>
      </x:c>
      <x:c r="N194" s="22" t="s">
        <x:v>253</x:v>
      </x:c>
      <x:c r="O194" s="22" t="s">
        <x:v>253</x:v>
      </x:c>
      <x:c r="P194" s="22" t="s">
        <x:v>253</x:v>
      </x:c>
      <x:c r="Q194" s="22" t="s">
        <x:v>253</x:v>
      </x:c>
    </x:row>
    <x:row r="195" spans="1:36" customFormat="1" ht="15" customHeight="1">
      <x:c r="B195" s="17" t="s">
        <x:v>197</x:v>
      </x:c>
      <x:c r="C195" s="21" t="s">
        <x:v>241</x:v>
      </x:c>
      <x:c r="D195" s="22" t="s">
        <x:v>253</x:v>
      </x:c>
      <x:c r="E195" s="22" t="s">
        <x:v>253</x:v>
      </x:c>
      <x:c r="F195" s="22" t="s">
        <x:v>253</x:v>
      </x:c>
      <x:c r="G195" s="22" t="s">
        <x:v>253</x:v>
      </x:c>
      <x:c r="H195" s="22" t="s">
        <x:v>253</x:v>
      </x:c>
      <x:c r="I195" s="22" t="s">
        <x:v>253</x:v>
      </x:c>
      <x:c r="J195" s="22" t="s">
        <x:v>253</x:v>
      </x:c>
      <x:c r="K195" s="22" t="s">
        <x:v>253</x:v>
      </x:c>
      <x:c r="L195" s="22" t="s">
        <x:v>253</x:v>
      </x:c>
      <x:c r="M195" s="22" t="s">
        <x:v>253</x:v>
      </x:c>
      <x:c r="N195" s="22" t="s">
        <x:v>253</x:v>
      </x:c>
      <x:c r="O195" s="22" t="s">
        <x:v>253</x:v>
      </x:c>
      <x:c r="P195" s="22" t="s">
        <x:v>253</x:v>
      </x:c>
      <x:c r="Q195" s="22" t="s">
        <x:v>253</x:v>
      </x:c>
    </x:row>
    <x:row r="196" spans="1:36" customFormat="1" ht="15" customHeight="1">
      <x:c r="B196" s="17" t="s">
        <x:v>198</x:v>
      </x:c>
      <x:c r="C196" s="21" t="s">
        <x:v>241</x:v>
      </x:c>
      <x:c r="D196" s="22" t="s">
        <x:v>253</x:v>
      </x:c>
      <x:c r="E196" s="22" t="s">
        <x:v>253</x:v>
      </x:c>
      <x:c r="F196" s="22" t="s">
        <x:v>253</x:v>
      </x:c>
      <x:c r="G196" s="22" t="s">
        <x:v>253</x:v>
      </x:c>
      <x:c r="H196" s="22" t="s">
        <x:v>253</x:v>
      </x:c>
      <x:c r="I196" s="22" t="s">
        <x:v>253</x:v>
      </x:c>
      <x:c r="J196" s="22" t="s">
        <x:v>253</x:v>
      </x:c>
      <x:c r="K196" s="22" t="s">
        <x:v>253</x:v>
      </x:c>
      <x:c r="L196" s="22" t="s">
        <x:v>253</x:v>
      </x:c>
      <x:c r="M196" s="22" t="s">
        <x:v>253</x:v>
      </x:c>
      <x:c r="N196" s="22" t="s">
        <x:v>253</x:v>
      </x:c>
      <x:c r="O196" s="22" t="s">
        <x:v>253</x:v>
      </x:c>
      <x:c r="P196" s="22" t="s">
        <x:v>253</x:v>
      </x:c>
      <x:c r="Q196" s="22" t="s">
        <x:v>253</x:v>
      </x:c>
    </x:row>
    <x:row r="197" spans="1:36" customFormat="1" ht="15" customHeight="1">
      <x:c r="B197" s="17" t="s">
        <x:v>199</x:v>
      </x:c>
      <x:c r="C197" s="21" t="s">
        <x:v>241</x:v>
      </x:c>
      <x:c r="D197" s="22" t="s">
        <x:v>253</x:v>
      </x:c>
      <x:c r="E197" s="22" t="s">
        <x:v>253</x:v>
      </x:c>
      <x:c r="F197" s="22" t="s">
        <x:v>253</x:v>
      </x:c>
      <x:c r="G197" s="22" t="s">
        <x:v>253</x:v>
      </x:c>
      <x:c r="H197" s="22" t="s">
        <x:v>253</x:v>
      </x:c>
      <x:c r="I197" s="22" t="s">
        <x:v>253</x:v>
      </x:c>
      <x:c r="J197" s="22" t="s">
        <x:v>253</x:v>
      </x:c>
      <x:c r="K197" s="22" t="s">
        <x:v>253</x:v>
      </x:c>
      <x:c r="L197" s="22" t="s">
        <x:v>253</x:v>
      </x:c>
      <x:c r="M197" s="22" t="s">
        <x:v>253</x:v>
      </x:c>
      <x:c r="N197" s="22" t="s">
        <x:v>253</x:v>
      </x:c>
      <x:c r="O197" s="22" t="s">
        <x:v>253</x:v>
      </x:c>
      <x:c r="P197" s="22" t="s">
        <x:v>253</x:v>
      </x:c>
      <x:c r="Q197" s="22" t="s">
        <x:v>253</x:v>
      </x:c>
    </x:row>
    <x:row r="198" spans="1:36" customFormat="1" ht="15" customHeight="1">
      <x:c r="B198" s="17" t="s">
        <x:v>200</x:v>
      </x:c>
      <x:c r="C198" s="21" t="s">
        <x:v>241</x:v>
      </x:c>
      <x:c r="D198" s="22" t="s">
        <x:v>253</x:v>
      </x:c>
      <x:c r="E198" s="22" t="s">
        <x:v>253</x:v>
      </x:c>
      <x:c r="F198" s="22" t="s">
        <x:v>253</x:v>
      </x:c>
      <x:c r="G198" s="22" t="s">
        <x:v>253</x:v>
      </x:c>
      <x:c r="H198" s="22" t="s">
        <x:v>253</x:v>
      </x:c>
      <x:c r="I198" s="22" t="s">
        <x:v>253</x:v>
      </x:c>
      <x:c r="J198" s="22" t="s">
        <x:v>253</x:v>
      </x:c>
      <x:c r="K198" s="22" t="s">
        <x:v>253</x:v>
      </x:c>
      <x:c r="L198" s="22" t="s">
        <x:v>253</x:v>
      </x:c>
      <x:c r="M198" s="22" t="s">
        <x:v>253</x:v>
      </x:c>
      <x:c r="N198" s="22" t="s">
        <x:v>253</x:v>
      </x:c>
      <x:c r="O198" s="22" t="s">
        <x:v>253</x:v>
      </x:c>
      <x:c r="P198" s="22" t="s">
        <x:v>253</x:v>
      </x:c>
      <x:c r="Q198" s="22" t="s">
        <x:v>253</x:v>
      </x:c>
    </x:row>
    <x:row r="199" spans="1:36" customFormat="1" ht="15" customHeight="1">
      <x:c r="B199" s="17" t="s">
        <x:v>201</x:v>
      </x:c>
      <x:c r="C199" s="21" t="s">
        <x:v>241</x:v>
      </x:c>
      <x:c r="D199" s="22" t="s">
        <x:v>253</x:v>
      </x:c>
      <x:c r="E199" s="22" t="s">
        <x:v>253</x:v>
      </x:c>
      <x:c r="F199" s="22" t="s">
        <x:v>253</x:v>
      </x:c>
      <x:c r="G199" s="22" t="s">
        <x:v>253</x:v>
      </x:c>
      <x:c r="H199" s="22" t="s">
        <x:v>253</x:v>
      </x:c>
      <x:c r="I199" s="22" t="s">
        <x:v>253</x:v>
      </x:c>
      <x:c r="J199" s="22" t="s">
        <x:v>253</x:v>
      </x:c>
      <x:c r="K199" s="22" t="s">
        <x:v>253</x:v>
      </x:c>
      <x:c r="L199" s="22" t="s">
        <x:v>253</x:v>
      </x:c>
      <x:c r="M199" s="22" t="s">
        <x:v>253</x:v>
      </x:c>
      <x:c r="N199" s="22" t="s">
        <x:v>253</x:v>
      </x:c>
      <x:c r="O199" s="22" t="s">
        <x:v>253</x:v>
      </x:c>
      <x:c r="P199" s="22" t="s">
        <x:v>253</x:v>
      </x:c>
      <x:c r="Q199" s="22" t="s">
        <x:v>253</x:v>
      </x:c>
    </x:row>
    <x:row r="200" spans="1:36" customFormat="1" ht="15" customHeight="1">
      <x:c r="B200" s="17" t="s">
        <x:v>202</x:v>
      </x:c>
      <x:c r="C200" s="21" t="s">
        <x:v>241</x:v>
      </x:c>
      <x:c r="D200" s="22" t="s">
        <x:v>253</x:v>
      </x:c>
      <x:c r="E200" s="22" t="s">
        <x:v>253</x:v>
      </x:c>
      <x:c r="F200" s="22" t="s">
        <x:v>253</x:v>
      </x:c>
      <x:c r="G200" s="22" t="s">
        <x:v>253</x:v>
      </x:c>
      <x:c r="H200" s="22" t="s">
        <x:v>253</x:v>
      </x:c>
      <x:c r="I200" s="22" t="s">
        <x:v>253</x:v>
      </x:c>
      <x:c r="J200" s="22" t="s">
        <x:v>253</x:v>
      </x:c>
      <x:c r="K200" s="22" t="s">
        <x:v>253</x:v>
      </x:c>
      <x:c r="L200" s="22" t="s">
        <x:v>253</x:v>
      </x:c>
      <x:c r="M200" s="22" t="s">
        <x:v>253</x:v>
      </x:c>
      <x:c r="N200" s="22" t="s">
        <x:v>253</x:v>
      </x:c>
      <x:c r="O200" s="22" t="s">
        <x:v>253</x:v>
      </x:c>
      <x:c r="P200" s="22" t="s">
        <x:v>253</x:v>
      </x:c>
      <x:c r="Q200" s="22" t="s">
        <x:v>253</x:v>
      </x:c>
    </x:row>
    <x:row r="201" spans="1:36" customFormat="1" ht="15" customHeight="1">
      <x:c r="B201" s="17" t="s">
        <x:v>203</x:v>
      </x:c>
      <x:c r="C201" s="21" t="s">
        <x:v>241</x:v>
      </x:c>
      <x:c r="D201" s="22" t="s">
        <x:v>253</x:v>
      </x:c>
      <x:c r="E201" s="22" t="s">
        <x:v>253</x:v>
      </x:c>
      <x:c r="F201" s="22" t="s">
        <x:v>253</x:v>
      </x:c>
      <x:c r="G201" s="22" t="s">
        <x:v>253</x:v>
      </x:c>
      <x:c r="H201" s="22" t="s">
        <x:v>253</x:v>
      </x:c>
      <x:c r="I201" s="22" t="s">
        <x:v>253</x:v>
      </x:c>
      <x:c r="J201" s="22" t="s">
        <x:v>253</x:v>
      </x:c>
      <x:c r="K201" s="22" t="s">
        <x:v>253</x:v>
      </x:c>
      <x:c r="L201" s="22" t="s">
        <x:v>253</x:v>
      </x:c>
      <x:c r="M201" s="22" t="s">
        <x:v>253</x:v>
      </x:c>
      <x:c r="N201" s="22" t="s">
        <x:v>253</x:v>
      </x:c>
      <x:c r="O201" s="22" t="s">
        <x:v>253</x:v>
      </x:c>
      <x:c r="P201" s="22" t="s">
        <x:v>253</x:v>
      </x:c>
      <x:c r="Q201" s="22" t="s">
        <x:v>253</x:v>
      </x:c>
    </x:row>
    <x:row r="202" spans="1:36" customFormat="1" ht="15" customHeight="1">
      <x:c r="B202" s="17" t="s">
        <x:v>204</x:v>
      </x:c>
      <x:c r="C202" s="21" t="s">
        <x:v>241</x:v>
      </x:c>
      <x:c r="D202" s="22" t="s">
        <x:v>253</x:v>
      </x:c>
      <x:c r="E202" s="22" t="s">
        <x:v>253</x:v>
      </x:c>
      <x:c r="F202" s="22" t="s">
        <x:v>253</x:v>
      </x:c>
      <x:c r="G202" s="22" t="s">
        <x:v>253</x:v>
      </x:c>
      <x:c r="H202" s="22" t="s">
        <x:v>253</x:v>
      </x:c>
      <x:c r="I202" s="22" t="s">
        <x:v>253</x:v>
      </x:c>
      <x:c r="J202" s="22" t="s">
        <x:v>253</x:v>
      </x:c>
      <x:c r="K202" s="22" t="s">
        <x:v>253</x:v>
      </x:c>
      <x:c r="L202" s="22" t="s">
        <x:v>253</x:v>
      </x:c>
      <x:c r="M202" s="22" t="s">
        <x:v>253</x:v>
      </x:c>
      <x:c r="N202" s="22" t="s">
        <x:v>253</x:v>
      </x:c>
      <x:c r="O202" s="22" t="s">
        <x:v>253</x:v>
      </x:c>
      <x:c r="P202" s="22" t="s">
        <x:v>253</x:v>
      </x:c>
      <x:c r="Q202" s="22" t="s">
        <x:v>253</x:v>
      </x:c>
    </x:row>
    <x:row r="203" spans="1:36" customFormat="1" ht="15" customHeight="1">
      <x:c r="B203" s="17" t="s">
        <x:v>205</x:v>
      </x:c>
      <x:c r="C203" s="21" t="s">
        <x:v>241</x:v>
      </x:c>
      <x:c r="D203" s="22" t="s">
        <x:v>241</x:v>
      </x:c>
      <x:c r="E203" s="22" t="s">
        <x:v>253</x:v>
      </x:c>
      <x:c r="F203" s="22" t="s">
        <x:v>253</x:v>
      </x:c>
      <x:c r="G203" s="22" t="s">
        <x:v>253</x:v>
      </x:c>
      <x:c r="H203" s="22" t="s">
        <x:v>253</x:v>
      </x:c>
      <x:c r="I203" s="22" t="s">
        <x:v>253</x:v>
      </x:c>
      <x:c r="J203" s="22" t="s">
        <x:v>253</x:v>
      </x:c>
      <x:c r="K203" s="22" t="s">
        <x:v>253</x:v>
      </x:c>
      <x:c r="L203" s="22" t="s">
        <x:v>253</x:v>
      </x:c>
      <x:c r="M203" s="22" t="s">
        <x:v>253</x:v>
      </x:c>
      <x:c r="N203" s="22" t="s">
        <x:v>253</x:v>
      </x:c>
      <x:c r="O203" s="22" t="s">
        <x:v>253</x:v>
      </x:c>
      <x:c r="P203" s="22" t="s">
        <x:v>253</x:v>
      </x:c>
      <x:c r="Q203" s="22" t="s">
        <x:v>253</x:v>
      </x:c>
    </x:row>
    <x:row r="204" spans="1:36" customFormat="1" ht="15" customHeight="1">
      <x:c r="B204" s="17" t="s">
        <x:v>206</x:v>
      </x:c>
      <x:c r="C204" s="21" t="s">
        <x:v>241</x:v>
      </x:c>
      <x:c r="D204" s="22" t="s">
        <x:v>253</x:v>
      </x:c>
      <x:c r="E204" s="22" t="s">
        <x:v>253</x:v>
      </x:c>
      <x:c r="F204" s="22" t="s">
        <x:v>253</x:v>
      </x:c>
      <x:c r="G204" s="22" t="s">
        <x:v>253</x:v>
      </x:c>
      <x:c r="H204" s="22" t="s">
        <x:v>253</x:v>
      </x:c>
      <x:c r="I204" s="22" t="s">
        <x:v>253</x:v>
      </x:c>
      <x:c r="J204" s="22" t="s">
        <x:v>253</x:v>
      </x:c>
      <x:c r="K204" s="22" t="s">
        <x:v>253</x:v>
      </x:c>
      <x:c r="L204" s="22" t="s">
        <x:v>253</x:v>
      </x:c>
      <x:c r="M204" s="22" t="s">
        <x:v>253</x:v>
      </x:c>
      <x:c r="N204" s="22" t="s">
        <x:v>253</x:v>
      </x:c>
      <x:c r="O204" s="22" t="s">
        <x:v>253</x:v>
      </x:c>
      <x:c r="P204" s="22" t="s">
        <x:v>253</x:v>
      </x:c>
      <x:c r="Q204" s="22" t="s">
        <x:v>253</x:v>
      </x:c>
    </x:row>
    <x:row r="205" spans="1:36" customFormat="1" ht="15" customHeight="1">
      <x:c r="B205" s="17" t="s">
        <x:v>207</x:v>
      </x:c>
      <x:c r="C205" s="21" t="s">
        <x:v>241</x:v>
      </x:c>
      <x:c r="D205" s="22" t="s">
        <x:v>253</x:v>
      </x:c>
      <x:c r="E205" s="22" t="s">
        <x:v>253</x:v>
      </x:c>
      <x:c r="F205" s="22" t="s">
        <x:v>253</x:v>
      </x:c>
      <x:c r="G205" s="22" t="s">
        <x:v>253</x:v>
      </x:c>
      <x:c r="H205" s="22" t="s">
        <x:v>253</x:v>
      </x:c>
      <x:c r="I205" s="22" t="s">
        <x:v>253</x:v>
      </x:c>
      <x:c r="J205" s="22" t="s">
        <x:v>253</x:v>
      </x:c>
      <x:c r="K205" s="22" t="s">
        <x:v>253</x:v>
      </x:c>
      <x:c r="L205" s="22" t="s">
        <x:v>253</x:v>
      </x:c>
      <x:c r="M205" s="22" t="s">
        <x:v>253</x:v>
      </x:c>
      <x:c r="N205" s="22" t="s">
        <x:v>253</x:v>
      </x:c>
      <x:c r="O205" s="22" t="s">
        <x:v>253</x:v>
      </x:c>
      <x:c r="P205" s="22" t="s">
        <x:v>253</x:v>
      </x:c>
      <x:c r="Q205" s="22" t="s">
        <x:v>253</x:v>
      </x:c>
    </x:row>
    <x:row r="206" spans="1:36" customFormat="1" ht="15" customHeight="1">
      <x:c r="B206" s="17" t="s">
        <x:v>208</x:v>
      </x:c>
      <x:c r="C206" s="21" t="s">
        <x:v>241</x:v>
      </x:c>
      <x:c r="D206" s="22" t="s">
        <x:v>241</x:v>
      </x:c>
      <x:c r="E206" s="22" t="s">
        <x:v>241</x:v>
      </x:c>
      <x:c r="F206" s="22" t="s">
        <x:v>253</x:v>
      </x:c>
      <x:c r="G206" s="22" t="s">
        <x:v>253</x:v>
      </x:c>
      <x:c r="H206" s="22" t="s">
        <x:v>253</x:v>
      </x:c>
      <x:c r="I206" s="22" t="s">
        <x:v>253</x:v>
      </x:c>
      <x:c r="J206" s="22" t="s">
        <x:v>253</x:v>
      </x:c>
      <x:c r="K206" s="22" t="s">
        <x:v>253</x:v>
      </x:c>
      <x:c r="L206" s="22" t="s">
        <x:v>253</x:v>
      </x:c>
      <x:c r="M206" s="22" t="s">
        <x:v>253</x:v>
      </x:c>
      <x:c r="N206" s="22" t="s">
        <x:v>253</x:v>
      </x:c>
      <x:c r="O206" s="22" t="s">
        <x:v>253</x:v>
      </x:c>
      <x:c r="P206" s="22" t="s">
        <x:v>253</x:v>
      </x:c>
      <x:c r="Q206" s="22" t="s">
        <x:v>253</x:v>
      </x:c>
    </x:row>
    <x:row r="207" spans="1:36" customFormat="1" ht="15" customHeight="1">
      <x:c r="B207" s="17" t="s">
        <x:v>209</x:v>
      </x:c>
      <x:c r="C207" s="21" t="s">
        <x:v>241</x:v>
      </x:c>
      <x:c r="D207" s="22" t="s">
        <x:v>253</x:v>
      </x:c>
      <x:c r="E207" s="22" t="s">
        <x:v>253</x:v>
      </x:c>
      <x:c r="F207" s="22" t="s">
        <x:v>253</x:v>
      </x:c>
      <x:c r="G207" s="22" t="s">
        <x:v>253</x:v>
      </x:c>
      <x:c r="H207" s="22" t="s">
        <x:v>253</x:v>
      </x:c>
      <x:c r="I207" s="22" t="s">
        <x:v>253</x:v>
      </x:c>
      <x:c r="J207" s="22" t="s">
        <x:v>253</x:v>
      </x:c>
      <x:c r="K207" s="22" t="s">
        <x:v>253</x:v>
      </x:c>
      <x:c r="L207" s="22" t="s">
        <x:v>253</x:v>
      </x:c>
      <x:c r="M207" s="22" t="s">
        <x:v>253</x:v>
      </x:c>
      <x:c r="N207" s="22" t="s">
        <x:v>253</x:v>
      </x:c>
      <x:c r="O207" s="22" t="s">
        <x:v>253</x:v>
      </x:c>
      <x:c r="P207" s="22" t="s">
        <x:v>253</x:v>
      </x:c>
      <x:c r="Q207" s="22" t="s">
        <x:v>253</x:v>
      </x:c>
    </x:row>
    <x:row r="208" spans="1:36" customFormat="1" ht="15" customHeight="1">
      <x:c r="B208" s="17" t="s">
        <x:v>210</x:v>
      </x:c>
      <x:c r="C208" s="21" t="s">
        <x:v>241</x:v>
      </x:c>
      <x:c r="D208" s="22" t="s">
        <x:v>253</x:v>
      </x:c>
      <x:c r="E208" s="22" t="s">
        <x:v>253</x:v>
      </x:c>
      <x:c r="F208" s="22" t="s">
        <x:v>253</x:v>
      </x:c>
      <x:c r="G208" s="22" t="s">
        <x:v>253</x:v>
      </x:c>
      <x:c r="H208" s="22" t="s">
        <x:v>253</x:v>
      </x:c>
      <x:c r="I208" s="22" t="s">
        <x:v>253</x:v>
      </x:c>
      <x:c r="J208" s="22" t="s">
        <x:v>253</x:v>
      </x:c>
      <x:c r="K208" s="22" t="s">
        <x:v>253</x:v>
      </x:c>
      <x:c r="L208" s="22" t="s">
        <x:v>253</x:v>
      </x:c>
      <x:c r="M208" s="22" t="s">
        <x:v>253</x:v>
      </x:c>
      <x:c r="N208" s="22" t="s">
        <x:v>253</x:v>
      </x:c>
      <x:c r="O208" s="22" t="s">
        <x:v>253</x:v>
      </x:c>
      <x:c r="P208" s="22" t="s">
        <x:v>253</x:v>
      </x:c>
      <x:c r="Q208" s="22" t="s">
        <x:v>253</x:v>
      </x:c>
    </x:row>
    <x:row r="209" spans="1:36" customFormat="1" ht="15" customHeight="1">
      <x:c r="B209" s="17" t="s">
        <x:v>211</x:v>
      </x:c>
      <x:c r="C209" s="21" t="s">
        <x:v>241</x:v>
      </x:c>
      <x:c r="D209" s="22" t="s">
        <x:v>253</x:v>
      </x:c>
      <x:c r="E209" s="22" t="s">
        <x:v>253</x:v>
      </x:c>
      <x:c r="F209" s="22" t="s">
        <x:v>253</x:v>
      </x:c>
      <x:c r="G209" s="22" t="s">
        <x:v>253</x:v>
      </x:c>
      <x:c r="H209" s="22" t="s">
        <x:v>253</x:v>
      </x:c>
      <x:c r="I209" s="22" t="s">
        <x:v>253</x:v>
      </x:c>
      <x:c r="J209" s="22" t="s">
        <x:v>253</x:v>
      </x:c>
      <x:c r="K209" s="22" t="s">
        <x:v>253</x:v>
      </x:c>
      <x:c r="L209" s="22" t="s">
        <x:v>253</x:v>
      </x:c>
      <x:c r="M209" s="22" t="s">
        <x:v>253</x:v>
      </x:c>
      <x:c r="N209" s="22" t="s">
        <x:v>253</x:v>
      </x:c>
      <x:c r="O209" s="22" t="s">
        <x:v>253</x:v>
      </x:c>
      <x:c r="P209" s="22" t="s">
        <x:v>253</x:v>
      </x:c>
      <x:c r="Q209" s="22" t="s">
        <x:v>253</x:v>
      </x:c>
    </x:row>
    <x:row r="210" spans="1:36" customFormat="1" ht="15" customHeight="1">
      <x:c r="B210" s="17" t="s">
        <x:v>212</x:v>
      </x:c>
      <x:c r="C210" s="21" t="s">
        <x:v>241</x:v>
      </x:c>
      <x:c r="D210" s="22" t="s">
        <x:v>241</x:v>
      </x:c>
      <x:c r="E210" s="22" t="s">
        <x:v>241</x:v>
      </x:c>
      <x:c r="F210" s="22" t="s">
        <x:v>241</x:v>
      </x:c>
      <x:c r="G210" s="22" t="s">
        <x:v>241</x:v>
      </x:c>
      <x:c r="H210" s="22" t="s">
        <x:v>253</x:v>
      </x:c>
      <x:c r="I210" s="22" t="s">
        <x:v>253</x:v>
      </x:c>
      <x:c r="J210" s="22" t="s">
        <x:v>253</x:v>
      </x:c>
      <x:c r="K210" s="22" t="s">
        <x:v>253</x:v>
      </x:c>
      <x:c r="L210" s="22" t="s">
        <x:v>253</x:v>
      </x:c>
      <x:c r="M210" s="22" t="s">
        <x:v>253</x:v>
      </x:c>
      <x:c r="N210" s="22" t="s">
        <x:v>253</x:v>
      </x:c>
      <x:c r="O210" s="22" t="s">
        <x:v>253</x:v>
      </x:c>
      <x:c r="P210" s="22" t="s">
        <x:v>253</x:v>
      </x:c>
      <x:c r="Q210" s="22" t="s">
        <x:v>253</x:v>
      </x:c>
    </x:row>
    <x:row r="211" spans="1:36" customFormat="1" ht="15" customHeight="1">
      <x:c r="B211" s="17" t="s">
        <x:v>213</x:v>
      </x:c>
      <x:c r="C211" s="21" t="s">
        <x:v>241</x:v>
      </x:c>
      <x:c r="D211" s="22" t="s">
        <x:v>253</x:v>
      </x:c>
      <x:c r="E211" s="22" t="s">
        <x:v>253</x:v>
      </x:c>
      <x:c r="F211" s="22" t="s">
        <x:v>253</x:v>
      </x:c>
      <x:c r="G211" s="22" t="s">
        <x:v>253</x:v>
      </x:c>
      <x:c r="H211" s="22" t="s">
        <x:v>253</x:v>
      </x:c>
      <x:c r="I211" s="22" t="s">
        <x:v>253</x:v>
      </x:c>
      <x:c r="J211" s="22" t="s">
        <x:v>253</x:v>
      </x:c>
      <x:c r="K211" s="22" t="s">
        <x:v>253</x:v>
      </x:c>
      <x:c r="L211" s="22" t="s">
        <x:v>253</x:v>
      </x:c>
      <x:c r="M211" s="22" t="s">
        <x:v>253</x:v>
      </x:c>
      <x:c r="N211" s="22" t="s">
        <x:v>253</x:v>
      </x:c>
      <x:c r="O211" s="22" t="s">
        <x:v>253</x:v>
      </x:c>
      <x:c r="P211" s="22" t="s">
        <x:v>253</x:v>
      </x:c>
      <x:c r="Q211" s="22" t="s">
        <x:v>253</x:v>
      </x:c>
    </x:row>
    <x:row r="212" spans="1:36" customFormat="1" ht="15" customHeight="1">
      <x:c r="B212" s="17" t="s">
        <x:v>214</x:v>
      </x:c>
      <x:c r="C212" s="21" t="s">
        <x:v>241</x:v>
      </x:c>
      <x:c r="D212" s="22" t="s">
        <x:v>253</x:v>
      </x:c>
      <x:c r="E212" s="22" t="s">
        <x:v>253</x:v>
      </x:c>
      <x:c r="F212" s="22" t="s">
        <x:v>253</x:v>
      </x:c>
      <x:c r="G212" s="22" t="s">
        <x:v>253</x:v>
      </x:c>
      <x:c r="H212" s="22" t="s">
        <x:v>253</x:v>
      </x:c>
      <x:c r="I212" s="22" t="s">
        <x:v>253</x:v>
      </x:c>
      <x:c r="J212" s="22" t="s">
        <x:v>253</x:v>
      </x:c>
      <x:c r="K212" s="22" t="s">
        <x:v>253</x:v>
      </x:c>
      <x:c r="L212" s="22" t="s">
        <x:v>253</x:v>
      </x:c>
      <x:c r="M212" s="22" t="s">
        <x:v>253</x:v>
      </x:c>
      <x:c r="N212" s="22" t="s">
        <x:v>253</x:v>
      </x:c>
      <x:c r="O212" s="22" t="s">
        <x:v>253</x:v>
      </x:c>
      <x:c r="P212" s="22" t="s">
        <x:v>253</x:v>
      </x:c>
      <x:c r="Q212" s="22" t="s">
        <x:v>253</x:v>
      </x:c>
    </x:row>
    <x:row r="213" spans="1:36" customFormat="1" ht="15" customHeight="1">
      <x:c r="B213" s="17" t="s">
        <x:v>215</x:v>
      </x:c>
      <x:c r="C213" s="21" t="s">
        <x:v>241</x:v>
      </x:c>
      <x:c r="D213" s="22" t="s">
        <x:v>253</x:v>
      </x:c>
      <x:c r="E213" s="22" t="s">
        <x:v>253</x:v>
      </x:c>
      <x:c r="F213" s="22" t="s">
        <x:v>253</x:v>
      </x:c>
      <x:c r="G213" s="22" t="s">
        <x:v>253</x:v>
      </x:c>
      <x:c r="H213" s="22" t="s">
        <x:v>253</x:v>
      </x:c>
      <x:c r="I213" s="22" t="s">
        <x:v>253</x:v>
      </x:c>
      <x:c r="J213" s="22" t="s">
        <x:v>253</x:v>
      </x:c>
      <x:c r="K213" s="22" t="s">
        <x:v>253</x:v>
      </x:c>
      <x:c r="L213" s="22" t="s">
        <x:v>253</x:v>
      </x:c>
      <x:c r="M213" s="22" t="s">
        <x:v>253</x:v>
      </x:c>
      <x:c r="N213" s="22" t="s">
        <x:v>253</x:v>
      </x:c>
      <x:c r="O213" s="22" t="s">
        <x:v>253</x:v>
      </x:c>
      <x:c r="P213" s="22" t="s">
        <x:v>253</x:v>
      </x:c>
      <x:c r="Q213" s="22" t="s">
        <x:v>253</x:v>
      </x:c>
    </x:row>
    <x:row r="214" spans="1:36" customFormat="1" ht="15" customHeight="1">
      <x:c r="B214" s="17" t="s">
        <x:v>216</x:v>
      </x:c>
      <x:c r="C214" s="21" t="s">
        <x:v>241</x:v>
      </x:c>
      <x:c r="D214" s="22" t="s">
        <x:v>253</x:v>
      </x:c>
      <x:c r="E214" s="22" t="s">
        <x:v>253</x:v>
      </x:c>
      <x:c r="F214" s="22" t="s">
        <x:v>253</x:v>
      </x:c>
      <x:c r="G214" s="22" t="s">
        <x:v>253</x:v>
      </x:c>
      <x:c r="H214" s="22" t="s">
        <x:v>253</x:v>
      </x:c>
      <x:c r="I214" s="22" t="s">
        <x:v>253</x:v>
      </x:c>
      <x:c r="J214" s="22" t="s">
        <x:v>253</x:v>
      </x:c>
      <x:c r="K214" s="22" t="s">
        <x:v>253</x:v>
      </x:c>
      <x:c r="L214" s="22" t="s">
        <x:v>253</x:v>
      </x:c>
      <x:c r="M214" s="22" t="s">
        <x:v>253</x:v>
      </x:c>
      <x:c r="N214" s="22" t="s">
        <x:v>253</x:v>
      </x:c>
      <x:c r="O214" s="22" t="s">
        <x:v>253</x:v>
      </x:c>
      <x:c r="P214" s="22" t="s">
        <x:v>253</x:v>
      </x:c>
      <x:c r="Q214" s="22" t="s">
        <x:v>253</x:v>
      </x:c>
    </x:row>
    <x:row r="215" spans="1:36" customFormat="1" ht="15" customHeight="1">
      <x:c r="B215" s="17" t="s">
        <x:v>217</x:v>
      </x:c>
      <x:c r="C215" s="21" t="s">
        <x:v>241</x:v>
      </x:c>
      <x:c r="D215" s="22" t="s">
        <x:v>253</x:v>
      </x:c>
      <x:c r="E215" s="22" t="s">
        <x:v>253</x:v>
      </x:c>
      <x:c r="F215" s="22" t="s">
        <x:v>253</x:v>
      </x:c>
      <x:c r="G215" s="22" t="s">
        <x:v>253</x:v>
      </x:c>
      <x:c r="H215" s="22" t="s">
        <x:v>253</x:v>
      </x:c>
      <x:c r="I215" s="22" t="s">
        <x:v>253</x:v>
      </x:c>
      <x:c r="J215" s="22" t="s">
        <x:v>253</x:v>
      </x:c>
      <x:c r="K215" s="22" t="s">
        <x:v>253</x:v>
      </x:c>
      <x:c r="L215" s="22" t="s">
        <x:v>253</x:v>
      </x:c>
      <x:c r="M215" s="22" t="s">
        <x:v>253</x:v>
      </x:c>
      <x:c r="N215" s="22" t="s">
        <x:v>253</x:v>
      </x:c>
      <x:c r="O215" s="22" t="s">
        <x:v>253</x:v>
      </x:c>
      <x:c r="P215" s="22" t="s">
        <x:v>253</x:v>
      </x:c>
      <x:c r="Q215" s="22" t="s">
        <x:v>253</x:v>
      </x:c>
    </x:row>
    <x:row r="216" spans="1:36" customFormat="1" ht="15" customHeight="1">
      <x:c r="B216" s="17" t="s">
        <x:v>218</x:v>
      </x:c>
      <x:c r="C216" s="21" t="s">
        <x:v>241</x:v>
      </x:c>
      <x:c r="D216" s="22" t="s">
        <x:v>253</x:v>
      </x:c>
      <x:c r="E216" s="22" t="s">
        <x:v>253</x:v>
      </x:c>
      <x:c r="F216" s="22" t="s">
        <x:v>253</x:v>
      </x:c>
      <x:c r="G216" s="22" t="s">
        <x:v>253</x:v>
      </x:c>
      <x:c r="H216" s="22" t="s">
        <x:v>253</x:v>
      </x:c>
      <x:c r="I216" s="22" t="s">
        <x:v>253</x:v>
      </x:c>
      <x:c r="J216" s="22" t="s">
        <x:v>253</x:v>
      </x:c>
      <x:c r="K216" s="22" t="s">
        <x:v>253</x:v>
      </x:c>
      <x:c r="L216" s="22" t="s">
        <x:v>253</x:v>
      </x:c>
      <x:c r="M216" s="22" t="s">
        <x:v>253</x:v>
      </x:c>
      <x:c r="N216" s="22" t="s">
        <x:v>253</x:v>
      </x:c>
      <x:c r="O216" s="22" t="s">
        <x:v>253</x:v>
      </x:c>
      <x:c r="P216" s="22" t="s">
        <x:v>253</x:v>
      </x:c>
      <x:c r="Q216" s="22" t="s">
        <x:v>253</x:v>
      </x:c>
    </x:row>
    <x:row r="217" spans="1:36" customFormat="1" ht="15" customHeight="1">
      <x:c r="B217" s="17" t="s">
        <x:v>219</x:v>
      </x:c>
      <x:c r="C217" s="21" t="s">
        <x:v>241</x:v>
      </x:c>
      <x:c r="D217" s="22" t="s">
        <x:v>253</x:v>
      </x:c>
      <x:c r="E217" s="22" t="s">
        <x:v>253</x:v>
      </x:c>
      <x:c r="F217" s="22" t="s">
        <x:v>253</x:v>
      </x:c>
      <x:c r="G217" s="22" t="s">
        <x:v>253</x:v>
      </x:c>
      <x:c r="H217" s="22" t="s">
        <x:v>253</x:v>
      </x:c>
      <x:c r="I217" s="22" t="s">
        <x:v>253</x:v>
      </x:c>
      <x:c r="J217" s="22" t="s">
        <x:v>253</x:v>
      </x:c>
      <x:c r="K217" s="22" t="s">
        <x:v>253</x:v>
      </x:c>
      <x:c r="L217" s="22" t="s">
        <x:v>253</x:v>
      </x:c>
      <x:c r="M217" s="22" t="s">
        <x:v>253</x:v>
      </x:c>
      <x:c r="N217" s="22" t="s">
        <x:v>253</x:v>
      </x:c>
      <x:c r="O217" s="22" t="s">
        <x:v>253</x:v>
      </x:c>
      <x:c r="P217" s="22" t="s">
        <x:v>253</x:v>
      </x:c>
      <x:c r="Q217" s="22" t="s">
        <x:v>253</x:v>
      </x:c>
    </x:row>
    <x:row r="218" spans="1:36" customFormat="1" ht="15" customHeight="1">
      <x:c r="B218" s="17" t="s">
        <x:v>220</x:v>
      </x:c>
      <x:c r="C218" s="21" t="s">
        <x:v>241</x:v>
      </x:c>
      <x:c r="D218" s="22" t="s">
        <x:v>253</x:v>
      </x:c>
      <x:c r="E218" s="22" t="s">
        <x:v>253</x:v>
      </x:c>
      <x:c r="F218" s="22" t="s">
        <x:v>253</x:v>
      </x:c>
      <x:c r="G218" s="22" t="s">
        <x:v>253</x:v>
      </x:c>
      <x:c r="H218" s="22" t="s">
        <x:v>253</x:v>
      </x:c>
      <x:c r="I218" s="22" t="s">
        <x:v>253</x:v>
      </x:c>
      <x:c r="J218" s="22" t="s">
        <x:v>253</x:v>
      </x:c>
      <x:c r="K218" s="22" t="s">
        <x:v>253</x:v>
      </x:c>
      <x:c r="L218" s="22" t="s">
        <x:v>253</x:v>
      </x:c>
      <x:c r="M218" s="22" t="s">
        <x:v>253</x:v>
      </x:c>
      <x:c r="N218" s="22" t="s">
        <x:v>253</x:v>
      </x:c>
      <x:c r="O218" s="22" t="s">
        <x:v>253</x:v>
      </x:c>
      <x:c r="P218" s="22" t="s">
        <x:v>253</x:v>
      </x:c>
      <x:c r="Q218" s="22" t="s">
        <x:v>253</x:v>
      </x:c>
    </x:row>
    <x:row r="219" spans="1:36" customFormat="1" ht="15" customHeight="1">
      <x:c r="B219" s="17" t="s">
        <x:v>221</x:v>
      </x:c>
      <x:c r="C219" s="21" t="s">
        <x:v>241</x:v>
      </x:c>
      <x:c r="D219" s="22" t="s">
        <x:v>253</x:v>
      </x:c>
      <x:c r="E219" s="22" t="s">
        <x:v>253</x:v>
      </x:c>
      <x:c r="F219" s="22" t="s">
        <x:v>253</x:v>
      </x:c>
      <x:c r="G219" s="22" t="s">
        <x:v>253</x:v>
      </x:c>
      <x:c r="H219" s="22" t="s">
        <x:v>253</x:v>
      </x:c>
      <x:c r="I219" s="22" t="s">
        <x:v>241</x:v>
      </x:c>
      <x:c r="J219" s="22" t="s">
        <x:v>241</x:v>
      </x:c>
      <x:c r="K219" s="22" t="s">
        <x:v>253</x:v>
      </x:c>
      <x:c r="L219" s="22" t="s">
        <x:v>253</x:v>
      </x:c>
      <x:c r="M219" s="22" t="s">
        <x:v>253</x:v>
      </x:c>
      <x:c r="N219" s="22" t="s">
        <x:v>253</x:v>
      </x:c>
      <x:c r="O219" s="22" t="s">
        <x:v>253</x:v>
      </x:c>
      <x:c r="P219" s="22" t="s">
        <x:v>253</x:v>
      </x:c>
      <x:c r="Q219" s="22" t="s">
        <x:v>253</x:v>
      </x:c>
    </x:row>
    <x:row r="220" spans="1:36" customFormat="1" ht="15" customHeight="1">
      <x:c r="B220" s="17" t="s">
        <x:v>31</x:v>
      </x:c>
      <x:c r="C220" s="21" t="s">
        <x:v>469</x:v>
      </x:c>
      <x:c r="D220" s="22" t="s">
        <x:v>253</x:v>
      </x:c>
      <x:c r="E220" s="22" t="s">
        <x:v>253</x:v>
      </x:c>
      <x:c r="F220" s="22" t="s">
        <x:v>253</x:v>
      </x:c>
      <x:c r="G220" s="22" t="s">
        <x:v>253</x:v>
      </x:c>
      <x:c r="H220" s="22" t="s">
        <x:v>253</x:v>
      </x:c>
      <x:c r="I220" s="22" t="s">
        <x:v>253</x:v>
      </x:c>
      <x:c r="J220" s="22" t="s">
        <x:v>253</x:v>
      </x:c>
      <x:c r="K220" s="22" t="s">
        <x:v>253</x:v>
      </x:c>
      <x:c r="L220" s="22" t="s">
        <x:v>253</x:v>
      </x:c>
      <x:c r="M220" s="22" t="s">
        <x:v>253</x:v>
      </x:c>
      <x:c r="N220" s="22" t="s">
        <x:v>253</x:v>
      </x:c>
      <x:c r="O220" s="22" t="s">
        <x:v>253</x:v>
      </x:c>
      <x:c r="P220" s="22" t="s">
        <x:v>253</x:v>
      </x:c>
      <x:c r="Q220" s="22" t="s">
        <x:v>469</x:v>
      </x:c>
    </x:row>
    <x:row r="221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230" sqref="D230"/>
    </x:sheetView>
  </x:sheetViews>
  <x:sheetFormatPr defaultColWidth="10.136406" defaultRowHeight="15" x14ac:dyDescent="0.25"/>
  <x:cols>
    <x:col min="1" max="1" width="0" style="0" hidden="1" customWidth="1"/>
    <x:col min="2" max="2" width="21.13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470</x:v>
      </x:c>
      <x:c r="D1" s="14" t="s">
        <x:v>471</x:v>
      </x:c>
      <x:c r="E1" s="16">
        <x:v>44842</x:v>
      </x:c>
      <x:c r="F1" s="16">
        <x:v>44843</x:v>
      </x:c>
      <x:c r="G1" s="16">
        <x:v>44844</x:v>
      </x:c>
      <x:c r="H1" s="16">
        <x:v>44845</x:v>
      </x:c>
      <x:c r="I1" s="16">
        <x:v>44846</x:v>
      </x:c>
      <x:c r="J1" s="16">
        <x:v>44847</x:v>
      </x:c>
      <x:c r="K1" s="16">
        <x:v>44848</x:v>
      </x:c>
      <x:c r="L1" s="16">
        <x:v>44849</x:v>
      </x:c>
      <x:c r="M1" s="16">
        <x:v>44850</x:v>
      </x:c>
      <x:c r="N1" s="16">
        <x:v>44851</x:v>
      </x:c>
      <x:c r="O1" s="16">
        <x:v>44852</x:v>
      </x:c>
      <x:c r="P1" s="16">
        <x:v>44853</x:v>
      </x:c>
      <x:c r="Q1" s="16">
        <x:v>44854</x:v>
      </x:c>
      <x:c r="R1" s="16">
        <x:v>44855</x:v>
      </x:c>
    </x:row>
    <x:row r="2" spans="1:39" customFormat="1" ht="15" customHeight="1" x14ac:dyDescent="0.25">
      <x:c r="B2" s="17" t="s">
        <x:v>7</x:v>
      </x:c>
      <x:c r="C2" s="18" t="n">
        <x:v>107.230769230769</x:v>
      </x:c>
      <x:c r="D2" s="18" t="n">
        <x:v>9895</x:v>
      </x:c>
      <x:c r="E2" s="19" t="n">
        <x:v>305</x:v>
      </x:c>
      <x:c r="F2" s="19" t="n">
        <x:v>206</x:v>
      </x:c>
      <x:c r="G2" s="19" t="n">
        <x:v>75</x:v>
      </x:c>
      <x:c r="H2" s="19" t="n">
        <x:v>127</x:v>
      </x:c>
      <x:c r="I2" s="19" t="n">
        <x:v>25</x:v>
      </x:c>
      <x:c r="J2" s="19" t="n">
        <x:v>68</x:v>
      </x:c>
      <x:c r="K2" s="19" t="n">
        <x:v>80</x:v>
      </x:c>
      <x:c r="L2" s="19" t="n">
        <x:v>134</x:v>
      </x:c>
      <x:c r="M2" s="19" t="n">
        <x:v>71</x:v>
      </x:c>
      <x:c r="N2" s="19" t="n">
        <x:v>42</x:v>
      </x:c>
      <x:c r="O2" s="19" t="n">
        <x:v>75</x:v>
      </x:c>
      <x:c r="P2" s="19" t="n">
        <x:v>95</x:v>
      </x:c>
      <x:c r="Q2" s="19" t="n">
        <x:v>91</x:v>
      </x:c>
      <x:c r="R2" s="19" t="s"/>
    </x:row>
    <x:row r="3" spans="1:39" customFormat="1" ht="15" customHeight="1" x14ac:dyDescent="0.25">
      <x:c r="B3" s="17" t="s">
        <x:v>6</x:v>
      </x:c>
      <x:c r="C3" s="18" t="n">
        <x:v>64.5</x:v>
      </x:c>
      <x:c r="D3" s="18" t="n">
        <x:v>1392</x:v>
      </x:c>
      <x:c r="E3" s="19" t="n">
        <x:v>61</x:v>
      </x:c>
      <x:c r="F3" s="19" t="n">
        <x:v>74</x:v>
      </x:c>
      <x:c r="G3" s="19" t="n">
        <x:v>68</x:v>
      </x:c>
      <x:c r="H3" s="19" t="n">
        <x:v>127</x:v>
      </x:c>
      <x:c r="I3" s="19" t="n">
        <x:v>11</x:v>
      </x:c>
      <x:c r="J3" s="19" t="n">
        <x:v>40</x:v>
      </x:c>
      <x:c r="K3" s="19" t="n">
        <x:v>44</x:v>
      </x:c>
      <x:c r="L3" s="19" t="n">
        <x:v>72</x:v>
      </x:c>
      <x:c r="M3" s="19" t="n">
        <x:v>76</x:v>
      </x:c>
      <x:c r="N3" s="19" t="n">
        <x:v>11</x:v>
      </x:c>
      <x:c r="O3" s="19" t="n">
        <x:v>64</x:v>
      </x:c>
      <x:c r="P3" s="19" t="n">
        <x:v>100</x:v>
      </x:c>
      <x:c r="Q3" s="19" t="n">
        <x:v>100</x:v>
      </x:c>
      <x:c r="R3" s="19" t="n">
        <x:v>55</x:v>
      </x:c>
    </x:row>
    <x:row r="4" spans="1:39" customFormat="1" ht="15" customHeight="1">
      <x:c r="B4" s="17" t="s">
        <x:v>10</x:v>
      </x:c>
      <x:c r="C4" s="18" t="n">
        <x:v>54.8571428571429</x:v>
      </x:c>
      <x:c r="D4" s="18" t="n">
        <x:v>1088</x:v>
      </x:c>
      <x:c r="E4" s="19" t="n">
        <x:v>134</x:v>
      </x:c>
      <x:c r="F4" s="19" t="n">
        <x:v>98</x:v>
      </x:c>
      <x:c r="G4" s="19" t="n">
        <x:v>87</x:v>
      </x:c>
      <x:c r="H4" s="19" t="n">
        <x:v>18</x:v>
      </x:c>
      <x:c r="I4" s="19" t="n">
        <x:v>17</x:v>
      </x:c>
      <x:c r="J4" s="19" t="n">
        <x:v>23</x:v>
      </x:c>
      <x:c r="K4" s="19" t="n">
        <x:v>30</x:v>
      </x:c>
      <x:c r="L4" s="19" t="n">
        <x:v>46</x:v>
      </x:c>
      <x:c r="M4" s="19" t="n">
        <x:v>164</x:v>
      </x:c>
      <x:c r="N4" s="19" t="n">
        <x:v>28</x:v>
      </x:c>
      <x:c r="O4" s="19" t="n">
        <x:v>34</x:v>
      </x:c>
      <x:c r="P4" s="19" t="n">
        <x:v>53</x:v>
      </x:c>
      <x:c r="Q4" s="19" t="n">
        <x:v>19</x:v>
      </x:c>
      <x:c r="R4" s="19" t="n">
        <x:v>17</x:v>
      </x:c>
    </x:row>
    <x:row r="5" spans="1:39" customFormat="1" ht="15" customHeight="1">
      <x:c r="B5" s="17" t="s">
        <x:v>19</x:v>
      </x:c>
      <x:c r="C5" s="18" t="n">
        <x:v>44.2142857142857</x:v>
      </x:c>
      <x:c r="D5" s="18" t="n">
        <x:v>852</x:v>
      </x:c>
      <x:c r="E5" s="19" t="n">
        <x:v>45</x:v>
      </x:c>
      <x:c r="F5" s="19" t="n">
        <x:v>38</x:v>
      </x:c>
      <x:c r="G5" s="19" t="n">
        <x:v>25</x:v>
      </x:c>
      <x:c r="H5" s="19" t="n">
        <x:v>65</x:v>
      </x:c>
      <x:c r="I5" s="19" t="n">
        <x:v>30</x:v>
      </x:c>
      <x:c r="J5" s="19" t="n">
        <x:v>65</x:v>
      </x:c>
      <x:c r="K5" s="19" t="n">
        <x:v>49</x:v>
      </x:c>
      <x:c r="L5" s="19" t="n">
        <x:v>69</x:v>
      </x:c>
      <x:c r="M5" s="19" t="n">
        <x:v>81</x:v>
      </x:c>
      <x:c r="N5" s="19" t="n">
        <x:v>12</x:v>
      </x:c>
      <x:c r="O5" s="19" t="n">
        <x:v>42</x:v>
      </x:c>
      <x:c r="P5" s="19" t="n">
        <x:v>21</x:v>
      </x:c>
      <x:c r="Q5" s="19" t="n">
        <x:v>41</x:v>
      </x:c>
      <x:c r="R5" s="19" t="n">
        <x:v>36</x:v>
      </x:c>
    </x:row>
    <x:row r="6" spans="1:39" customFormat="1" ht="15" customHeight="1">
      <x:c r="B6" s="17" t="s">
        <x:v>171</x:v>
      </x:c>
      <x:c r="C6" s="18" t="n">
        <x:v>42.25</x:v>
      </x:c>
      <x:c r="D6" s="18" t="n">
        <x:v>4509</x:v>
      </x:c>
      <x:c r="E6" s="19" t="n">
        <x:v>55</x:v>
      </x:c>
      <x:c r="F6" s="19" t="n">
        <x:v>16</x:v>
      </x:c>
      <x:c r="G6" s="19" t="n">
        <x:v>64</x:v>
      </x:c>
      <x:c r="H6" s="19" t="n">
        <x:v>34</x:v>
      </x:c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s"/>
    </x:row>
    <x:row r="7" spans="1:39" customFormat="1" ht="15" customHeight="1">
      <x:c r="B7" s="17" t="s">
        <x:v>9</x:v>
      </x:c>
      <x:c r="C7" s="18" t="n">
        <x:v>41.5</x:v>
      </x:c>
      <x:c r="D7" s="18" t="n">
        <x:v>1178</x:v>
      </x:c>
      <x:c r="E7" s="19" t="n">
        <x:v>1</x:v>
      </x:c>
      <x:c r="F7" s="19" t="n">
        <x:v>32</x:v>
      </x:c>
      <x:c r="G7" s="19" t="n">
        <x:v>22</x:v>
      </x:c>
      <x:c r="H7" s="19" t="n">
        <x:v>6</x:v>
      </x:c>
      <x:c r="I7" s="19" t="n">
        <x:v>3</x:v>
      </x:c>
      <x:c r="J7" s="19" t="n">
        <x:v>1</x:v>
      </x:c>
      <x:c r="K7" s="19" t="n">
        <x:v>4</x:v>
      </x:c>
      <x:c r="L7" s="19" t="n">
        <x:v>143</x:v>
      </x:c>
      <x:c r="M7" s="19" t="n">
        <x:v>184</x:v>
      </x:c>
      <x:c r="N7" s="19" t="n">
        <x:v>26</x:v>
      </x:c>
      <x:c r="O7" s="19" t="n">
        <x:v>60</x:v>
      </x:c>
      <x:c r="P7" s="19" t="n">
        <x:v>16</x:v>
      </x:c>
      <x:c r="Q7" s="19" t="s"/>
      <x:c r="R7" s="19" t="s"/>
    </x:row>
    <x:row r="8" spans="1:39" customFormat="1" ht="15" customHeight="1">
      <x:c r="B8" s="17" t="s">
        <x:v>23</x:v>
      </x:c>
      <x:c r="C8" s="18" t="n">
        <x:v>32.5714285714286</x:v>
      </x:c>
      <x:c r="D8" s="18" t="n">
        <x:v>6474</x:v>
      </x:c>
      <x:c r="E8" s="19" t="s"/>
      <x:c r="F8" s="19" t="s"/>
      <x:c r="G8" s="19" t="s"/>
      <x:c r="H8" s="19" t="s"/>
      <x:c r="I8" s="19" t="s"/>
      <x:c r="J8" s="19" t="n">
        <x:v>17</x:v>
      </x:c>
      <x:c r="K8" s="19" t="n">
        <x:v>21</x:v>
      </x:c>
      <x:c r="L8" s="19" t="n">
        <x:v>54</x:v>
      </x:c>
      <x:c r="M8" s="19" t="n">
        <x:v>88</x:v>
      </x:c>
      <x:c r="N8" s="19" t="n">
        <x:v>10</x:v>
      </x:c>
      <x:c r="O8" s="19" t="n">
        <x:v>15</x:v>
      </x:c>
      <x:c r="P8" s="19" t="n">
        <x:v>23</x:v>
      </x:c>
      <x:c r="Q8" s="19" t="s"/>
      <x:c r="R8" s="19" t="s"/>
    </x:row>
    <x:row r="9" spans="1:39" customFormat="1" ht="15" customHeight="1">
      <x:c r="B9" s="17" t="s">
        <x:v>18</x:v>
      </x:c>
      <x:c r="C9" s="18" t="n">
        <x:v>31.25</x:v>
      </x:c>
      <x:c r="D9" s="18" t="n">
        <x:v>1010</x:v>
      </x:c>
      <x:c r="E9" s="19" t="n">
        <x:v>67</x:v>
      </x:c>
      <x:c r="F9" s="19" t="n">
        <x:v>79</x:v>
      </x:c>
      <x:c r="G9" s="19" t="n">
        <x:v>43</x:v>
      </x:c>
      <x:c r="H9" s="19" t="n">
        <x:v>16</x:v>
      </x:c>
      <x:c r="I9" s="19" t="n">
        <x:v>13</x:v>
      </x:c>
      <x:c r="J9" s="19" t="n">
        <x:v>62</x:v>
      </x:c>
      <x:c r="K9" s="19" t="n">
        <x:v>15</x:v>
      </x:c>
      <x:c r="L9" s="19" t="n">
        <x:v>16</x:v>
      </x:c>
      <x:c r="M9" s="19" t="n">
        <x:v>32</x:v>
      </x:c>
      <x:c r="N9" s="19" t="n">
        <x:v>13</x:v>
      </x:c>
      <x:c r="O9" s="19" t="n">
        <x:v>9</x:v>
      </x:c>
      <x:c r="P9" s="19" t="n">
        <x:v>10</x:v>
      </x:c>
      <x:c r="Q9" s="19" t="s"/>
      <x:c r="R9" s="19" t="s"/>
    </x:row>
    <x:row r="10" spans="1:39" customFormat="1" ht="15" customHeight="1">
      <x:c r="B10" s="17" t="s">
        <x:v>13</x:v>
      </x:c>
      <x:c r="C10" s="18" t="n">
        <x:v>30.3333333333333</x:v>
      </x:c>
      <x:c r="D10" s="18" t="n">
        <x:v>531</x:v>
      </x:c>
      <x:c r="E10" s="19" t="s"/>
      <x:c r="F10" s="19" t="s"/>
      <x:c r="G10" s="19" t="s"/>
      <x:c r="H10" s="19" t="s"/>
      <x:c r="I10" s="19" t="n">
        <x:v>53</x:v>
      </x:c>
      <x:c r="J10" s="19" t="n">
        <x:v>31</x:v>
      </x:c>
      <x:c r="K10" s="19" t="n">
        <x:v>17</x:v>
      </x:c>
      <x:c r="L10" s="19" t="n">
        <x:v>47</x:v>
      </x:c>
      <x:c r="M10" s="19" t="n">
        <x:v>31</x:v>
      </x:c>
      <x:c r="N10" s="19" t="s"/>
      <x:c r="O10" s="19" t="n">
        <x:v>15</x:v>
      </x:c>
      <x:c r="P10" s="19" t="n">
        <x:v>43</x:v>
      </x:c>
      <x:c r="Q10" s="19" t="n">
        <x:v>30</x:v>
      </x:c>
      <x:c r="R10" s="19" t="n">
        <x:v>6</x:v>
      </x:c>
    </x:row>
    <x:row r="11" spans="1:39" customFormat="1" ht="15" customHeight="1">
      <x:c r="B11" s="17" t="s">
        <x:v>15</x:v>
      </x:c>
      <x:c r="C11" s="18" t="n">
        <x:v>29.4545454545455</x:v>
      </x:c>
      <x:c r="D11" s="18" t="n">
        <x:v>3141</x:v>
      </x:c>
      <x:c r="E11" s="19" t="n">
        <x:v>17</x:v>
      </x:c>
      <x:c r="F11" s="19" t="s"/>
      <x:c r="G11" s="19" t="n">
        <x:v>43</x:v>
      </x:c>
      <x:c r="H11" s="19" t="n">
        <x:v>3</x:v>
      </x:c>
      <x:c r="I11" s="19" t="n">
        <x:v>35</x:v>
      </x:c>
      <x:c r="J11" s="19" t="n">
        <x:v>25</x:v>
      </x:c>
      <x:c r="K11" s="19" t="s"/>
      <x:c r="L11" s="19" t="n">
        <x:v>7</x:v>
      </x:c>
      <x:c r="M11" s="19" t="s"/>
      <x:c r="N11" s="19" t="n">
        <x:v>42</x:v>
      </x:c>
      <x:c r="O11" s="19" t="n">
        <x:v>56</x:v>
      </x:c>
      <x:c r="P11" s="19" t="n">
        <x:v>19</x:v>
      </x:c>
      <x:c r="Q11" s="19" t="n">
        <x:v>36</x:v>
      </x:c>
      <x:c r="R11" s="19" t="n">
        <x:v>41</x:v>
      </x:c>
    </x:row>
    <x:row r="12" spans="1:39" customFormat="1" ht="15" customHeight="1">
      <x:c r="B12" s="17" t="s">
        <x:v>31</x:v>
      </x:c>
      <x:c r="C12" s="18" t="n">
        <x:v>26.2857142857143</x:v>
      </x:c>
      <x:c r="D12" s="18" t="n">
        <x:v>184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n">
        <x:v>3</x:v>
      </x:c>
      <x:c r="M12" s="19" t="n">
        <x:v>57</x:v>
      </x:c>
      <x:c r="N12" s="19" t="n">
        <x:v>30</x:v>
      </x:c>
      <x:c r="O12" s="19" t="n">
        <x:v>10</x:v>
      </x:c>
      <x:c r="P12" s="19" t="n">
        <x:v>34</x:v>
      </x:c>
      <x:c r="Q12" s="19" t="n">
        <x:v>30</x:v>
      </x:c>
      <x:c r="R12" s="19" t="n">
        <x:v>20</x:v>
      </x:c>
    </x:row>
    <x:row r="13" spans="1:39" customFormat="1" ht="15" customHeight="1">
      <x:c r="B13" s="17" t="s">
        <x:v>16</x:v>
      </x:c>
      <x:c r="C13" s="18" t="n">
        <x:v>26</x:v>
      </x:c>
      <x:c r="D13" s="18" t="n">
        <x:v>742</x:v>
      </x:c>
      <x:c r="E13" s="19" t="n">
        <x:v>10</x:v>
      </x:c>
      <x:c r="F13" s="19" t="n">
        <x:v>65</x:v>
      </x:c>
      <x:c r="G13" s="19" t="n">
        <x:v>7</x:v>
      </x:c>
      <x:c r="H13" s="19" t="n">
        <x:v>22</x:v>
      </x:c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s"/>
    </x:row>
    <x:row r="14" spans="1:39" customFormat="1" ht="15" customHeight="1">
      <x:c r="B14" s="17" t="s">
        <x:v>21</x:v>
      </x:c>
      <x:c r="C14" s="18" t="n">
        <x:v>25.5</x:v>
      </x:c>
      <x:c r="D14" s="18" t="n">
        <x:v>1126</x:v>
      </x:c>
      <x:c r="E14" s="19" t="n">
        <x:v>34</x:v>
      </x:c>
      <x:c r="F14" s="19" t="n">
        <x:v>7</x:v>
      </x:c>
      <x:c r="G14" s="19" t="n">
        <x:v>70</x:v>
      </x:c>
      <x:c r="H14" s="19" t="n">
        <x:v>34</x:v>
      </x:c>
      <x:c r="I14" s="19" t="n">
        <x:v>11</x:v>
      </x:c>
      <x:c r="J14" s="19" t="n">
        <x:v>33</x:v>
      </x:c>
      <x:c r="K14" s="19" t="n">
        <x:v>22</x:v>
      </x:c>
      <x:c r="L14" s="19" t="n">
        <x:v>13</x:v>
      </x:c>
      <x:c r="M14" s="19" t="n">
        <x:v>19</x:v>
      </x:c>
      <x:c r="N14" s="19" t="n">
        <x:v>35</x:v>
      </x:c>
      <x:c r="O14" s="19" t="n">
        <x:v>13</x:v>
      </x:c>
      <x:c r="P14" s="19" t="n">
        <x:v>40</x:v>
      </x:c>
      <x:c r="Q14" s="19" t="n">
        <x:v>12</x:v>
      </x:c>
      <x:c r="R14" s="19" t="n">
        <x:v>14</x:v>
      </x:c>
    </x:row>
    <x:row r="15" spans="1:39" customFormat="1" ht="15" customHeight="1">
      <x:c r="B15" s="17" t="s">
        <x:v>27</x:v>
      </x:c>
      <x:c r="C15" s="18" t="n">
        <x:v>24.8181818181818</x:v>
      </x:c>
      <x:c r="D15" s="18" t="n">
        <x:v>1961</x:v>
      </x:c>
      <x:c r="E15" s="19" t="n">
        <x:v>1</x:v>
      </x:c>
      <x:c r="F15" s="19" t="n">
        <x:v>1</x:v>
      </x:c>
      <x:c r="G15" s="19" t="n">
        <x:v>4</x:v>
      </x:c>
      <x:c r="H15" s="19" t="n">
        <x:v>41</x:v>
      </x:c>
      <x:c r="I15" s="19" t="n">
        <x:v>42</x:v>
      </x:c>
      <x:c r="J15" s="19" t="n">
        <x:v>37</x:v>
      </x:c>
      <x:c r="K15" s="19" t="n">
        <x:v>36</x:v>
      </x:c>
      <x:c r="L15" s="19" t="n">
        <x:v>2</x:v>
      </x:c>
      <x:c r="M15" s="19" t="n">
        <x:v>6</x:v>
      </x:c>
      <x:c r="N15" s="19" t="n">
        <x:v>55</x:v>
      </x:c>
      <x:c r="O15" s="19" t="n">
        <x:v>48</x:v>
      </x:c>
      <x:c r="P15" s="19" t="s"/>
      <x:c r="Q15" s="19" t="s"/>
      <x:c r="R15" s="19" t="s"/>
    </x:row>
    <x:row r="16" spans="1:39" customFormat="1" ht="15" customHeight="1">
      <x:c r="B16" s="17" t="s">
        <x:v>5</x:v>
      </x:c>
      <x:c r="C16" s="18" t="n">
        <x:v>24.6428571428571</x:v>
      </x:c>
      <x:c r="D16" s="18" t="n">
        <x:v>8798</x:v>
      </x:c>
      <x:c r="E16" s="19" t="n">
        <x:v>46</x:v>
      </x:c>
      <x:c r="F16" s="19" t="n">
        <x:v>30</x:v>
      </x:c>
      <x:c r="G16" s="19" t="n">
        <x:v>43</x:v>
      </x:c>
      <x:c r="H16" s="19" t="n">
        <x:v>17</x:v>
      </x:c>
      <x:c r="I16" s="19" t="n">
        <x:v>32</x:v>
      </x:c>
      <x:c r="J16" s="19" t="n">
        <x:v>43</x:v>
      </x:c>
      <x:c r="K16" s="19" t="n">
        <x:v>29</x:v>
      </x:c>
      <x:c r="L16" s="19" t="n">
        <x:v>28</x:v>
      </x:c>
      <x:c r="M16" s="19" t="n">
        <x:v>9</x:v>
      </x:c>
      <x:c r="N16" s="19" t="n">
        <x:v>13</x:v>
      </x:c>
      <x:c r="O16" s="19" t="n">
        <x:v>8</x:v>
      </x:c>
      <x:c r="P16" s="19" t="n">
        <x:v>10</x:v>
      </x:c>
      <x:c r="Q16" s="19" t="n">
        <x:v>12</x:v>
      </x:c>
      <x:c r="R16" s="19" t="n">
        <x:v>25</x:v>
      </x:c>
    </x:row>
    <x:row r="17" spans="1:39" customFormat="1" ht="15" customHeight="1">
      <x:c r="B17" s="17" t="s">
        <x:v>12</x:v>
      </x:c>
      <x:c r="C17" s="18" t="n">
        <x:v>23.375</x:v>
      </x:c>
      <x:c r="D17" s="18" t="n">
        <x:v>1967</x:v>
      </x:c>
      <x:c r="E17" s="19" t="s"/>
      <x:c r="F17" s="19" t="s"/>
      <x:c r="G17" s="19" t="n">
        <x:v>25</x:v>
      </x:c>
      <x:c r="H17" s="19" t="n">
        <x:v>21</x:v>
      </x:c>
      <x:c r="I17" s="19" t="n">
        <x:v>20</x:v>
      </x:c>
      <x:c r="J17" s="19" t="n">
        <x:v>20</x:v>
      </x:c>
      <x:c r="K17" s="19" t="s"/>
      <x:c r="L17" s="19" t="s"/>
      <x:c r="M17" s="19" t="s"/>
      <x:c r="N17" s="19" t="n">
        <x:v>24</x:v>
      </x:c>
      <x:c r="O17" s="19" t="n">
        <x:v>18</x:v>
      </x:c>
      <x:c r="P17" s="19" t="n">
        <x:v>31</x:v>
      </x:c>
      <x:c r="Q17" s="19" t="n">
        <x:v>28</x:v>
      </x:c>
      <x:c r="R17" s="19" t="s"/>
    </x:row>
    <x:row r="18" spans="1:39" customFormat="1" ht="15" customHeight="1">
      <x:c r="B18" s="17" t="s">
        <x:v>24</x:v>
      </x:c>
      <x:c r="C18" s="18" t="n">
        <x:v>20</x:v>
      </x:c>
      <x:c r="D18" s="18" t="n">
        <x:v>349</x:v>
      </x:c>
      <x:c r="E18" s="19" t="s"/>
      <x:c r="F18" s="19" t="s"/>
      <x:c r="G18" s="19" t="s"/>
      <x:c r="H18" s="19" t="s"/>
      <x:c r="I18" s="19" t="n">
        <x:v>24</x:v>
      </x:c>
      <x:c r="J18" s="19" t="n">
        <x:v>20</x:v>
      </x:c>
      <x:c r="K18" s="19" t="n">
        <x:v>28</x:v>
      </x:c>
      <x:c r="L18" s="19" t="s"/>
      <x:c r="M18" s="19" t="s"/>
      <x:c r="N18" s="19" t="n">
        <x:v>19</x:v>
      </x:c>
      <x:c r="O18" s="19" t="n">
        <x:v>19</x:v>
      </x:c>
      <x:c r="P18" s="19" t="n">
        <x:v>14</x:v>
      </x:c>
      <x:c r="Q18" s="19" t="n">
        <x:v>17</x:v>
      </x:c>
      <x:c r="R18" s="19" t="n">
        <x:v>19</x:v>
      </x:c>
    </x:row>
    <x:row r="19" spans="1:39" customFormat="1" ht="15" customHeight="1">
      <x:c r="B19" s="17" t="s">
        <x:v>22</x:v>
      </x:c>
      <x:c r="C19" s="18" t="n">
        <x:v>19.6428571428571</x:v>
      </x:c>
      <x:c r="D19" s="18" t="n">
        <x:v>2541</x:v>
      </x:c>
      <x:c r="E19" s="19" t="n">
        <x:v>19</x:v>
      </x:c>
      <x:c r="F19" s="19" t="n">
        <x:v>12</x:v>
      </x:c>
      <x:c r="G19" s="19" t="n">
        <x:v>15</x:v>
      </x:c>
      <x:c r="H19" s="19" t="n">
        <x:v>6</x:v>
      </x:c>
      <x:c r="I19" s="19" t="n">
        <x:v>16</x:v>
      </x:c>
      <x:c r="J19" s="19" t="n">
        <x:v>14</x:v>
      </x:c>
      <x:c r="K19" s="19" t="n">
        <x:v>12</x:v>
      </x:c>
      <x:c r="L19" s="19" t="n">
        <x:v>21</x:v>
      </x:c>
      <x:c r="M19" s="19" t="n">
        <x:v>34</x:v>
      </x:c>
      <x:c r="N19" s="19" t="n">
        <x:v>38</x:v>
      </x:c>
      <x:c r="O19" s="19" t="n">
        <x:v>9</x:v>
      </x:c>
      <x:c r="P19" s="19" t="n">
        <x:v>28</x:v>
      </x:c>
      <x:c r="Q19" s="19" t="n">
        <x:v>43</x:v>
      </x:c>
      <x:c r="R19" s="19" t="n">
        <x:v>8</x:v>
      </x:c>
    </x:row>
    <x:row r="20" spans="1:39" customFormat="1" ht="15" customHeight="1">
      <x:c r="B20" s="17" t="s">
        <x:v>17</x:v>
      </x:c>
      <x:c r="C20" s="18" t="n">
        <x:v>19.4</x:v>
      </x:c>
      <x:c r="D20" s="18" t="n">
        <x:v>1473</x:v>
      </x:c>
      <x:c r="E20" s="19" t="s"/>
      <x:c r="F20" s="19" t="s"/>
      <x:c r="G20" s="19" t="n">
        <x:v>14</x:v>
      </x:c>
      <x:c r="H20" s="19" t="n">
        <x:v>18</x:v>
      </x:c>
      <x:c r="I20" s="19" t="n">
        <x:v>23</x:v>
      </x:c>
      <x:c r="J20" s="19" t="n">
        <x:v>27</x:v>
      </x:c>
      <x:c r="K20" s="19" t="n">
        <x:v>11</x:v>
      </x:c>
      <x:c r="L20" s="19" t="s"/>
      <x:c r="M20" s="19" t="s"/>
      <x:c r="N20" s="19" t="n">
        <x:v>14</x:v>
      </x:c>
      <x:c r="O20" s="19" t="n">
        <x:v>24</x:v>
      </x:c>
      <x:c r="P20" s="19" t="n">
        <x:v>17</x:v>
      </x:c>
      <x:c r="Q20" s="19" t="n">
        <x:v>28</x:v>
      </x:c>
      <x:c r="R20" s="19" t="n">
        <x:v>18</x:v>
      </x:c>
    </x:row>
    <x:row r="21" spans="1:39" customFormat="1" ht="15" customHeight="1">
      <x:c r="B21" s="17" t="s">
        <x:v>20</x:v>
      </x:c>
      <x:c r="C21" s="18" t="n">
        <x:v>18</x:v>
      </x:c>
      <x:c r="D21" s="18" t="n">
        <x:v>2354</x:v>
      </x:c>
      <x:c r="E21" s="19" t="s"/>
      <x:c r="F21" s="19" t="s"/>
      <x:c r="G21" s="19" t="n">
        <x:v>39</x:v>
      </x:c>
      <x:c r="H21" s="19" t="n">
        <x:v>11</x:v>
      </x:c>
      <x:c r="I21" s="19" t="n">
        <x:v>27</x:v>
      </x:c>
      <x:c r="J21" s="19" t="n">
        <x:v>14</x:v>
      </x:c>
      <x:c r="K21" s="19" t="n">
        <x:v>41</x:v>
      </x:c>
      <x:c r="L21" s="19" t="n">
        <x:v>30</x:v>
      </x:c>
      <x:c r="M21" s="19" t="s"/>
      <x:c r="N21" s="19" t="n">
        <x:v>4</x:v>
      </x:c>
      <x:c r="O21" s="19" t="n">
        <x:v>5</x:v>
      </x:c>
      <x:c r="P21" s="19" t="n">
        <x:v>12</x:v>
      </x:c>
      <x:c r="Q21" s="19" t="n">
        <x:v>13</x:v>
      </x:c>
      <x:c r="R21" s="19" t="n">
        <x:v>2</x:v>
      </x:c>
    </x:row>
    <x:row r="22" spans="1:39" customFormat="1" ht="15" customHeight="1">
      <x:c r="B22" s="17" t="s">
        <x:v>11</x:v>
      </x:c>
      <x:c r="C22" s="18" t="n">
        <x:v>17.1818181818182</x:v>
      </x:c>
      <x:c r="D22" s="18" t="n">
        <x:v>855</x:v>
      </x:c>
      <x:c r="E22" s="19" t="s"/>
      <x:c r="F22" s="19" t="s"/>
      <x:c r="G22" s="19" t="n">
        <x:v>28</x:v>
      </x:c>
      <x:c r="H22" s="19" t="n">
        <x:v>11</x:v>
      </x:c>
      <x:c r="I22" s="19" t="n">
        <x:v>15</x:v>
      </x:c>
      <x:c r="J22" s="19" t="n">
        <x:v>8</x:v>
      </x:c>
      <x:c r="K22" s="19" t="n">
        <x:v>11</x:v>
      </x:c>
      <x:c r="L22" s="19" t="n">
        <x:v>3</x:v>
      </x:c>
      <x:c r="M22" s="19" t="s"/>
      <x:c r="N22" s="19" t="n">
        <x:v>15</x:v>
      </x:c>
      <x:c r="O22" s="19" t="n">
        <x:v>41</x:v>
      </x:c>
      <x:c r="P22" s="19" t="n">
        <x:v>26</x:v>
      </x:c>
      <x:c r="Q22" s="19" t="n">
        <x:v>11</x:v>
      </x:c>
      <x:c r="R22" s="19" t="n">
        <x:v>20</x:v>
      </x:c>
    </x:row>
    <x:row r="23" spans="1:39" customFormat="1" ht="15" customHeight="1">
      <x:c r="B23" s="17" t="s">
        <x:v>28</x:v>
      </x:c>
      <x:c r="C23" s="18" t="n">
        <x:v>15</x:v>
      </x:c>
      <x:c r="D23" s="18" t="n">
        <x:v>15837</x:v>
      </x:c>
      <x:c r="E23" s="19" t="n">
        <x:v>28</x:v>
      </x:c>
      <x:c r="F23" s="19" t="n">
        <x:v>2</x:v>
      </x:c>
      <x:c r="G23" s="19" t="s"/>
      <x:c r="H23" s="19" t="s"/>
      <x:c r="I23" s="19" t="s"/>
      <x:c r="J23" s="19" t="s"/>
      <x:c r="K23" s="19" t="s"/>
      <x:c r="L23" s="19" t="s"/>
      <x:c r="M23" s="19" t="s"/>
      <x:c r="N23" s="19" t="s"/>
      <x:c r="O23" s="19" t="s"/>
      <x:c r="P23" s="19" t="s"/>
      <x:c r="Q23" s="19" t="s"/>
      <x:c r="R23" s="19" t="s"/>
    </x:row>
    <x:row r="24" spans="1:39" customFormat="1" ht="15" customHeight="1">
      <x:c r="B24" s="17" t="s">
        <x:v>4</x:v>
      </x:c>
      <x:c r="C24" s="18" t="n">
        <x:v>15</x:v>
      </x:c>
      <x:c r="D24" s="18" t="n">
        <x:v>4306</x:v>
      </x:c>
      <x:c r="E24" s="19" t="s"/>
      <x:c r="F24" s="19" t="s"/>
      <x:c r="G24" s="19" t="s"/>
      <x:c r="H24" s="19" t="s"/>
      <x:c r="I24" s="19" t="n">
        <x:v>28</x:v>
      </x:c>
      <x:c r="J24" s="19" t="n">
        <x:v>4</x:v>
      </x:c>
      <x:c r="K24" s="19" t="n">
        <x:v>16</x:v>
      </x:c>
      <x:c r="L24" s="19" t="n">
        <x:v>8</x:v>
      </x:c>
      <x:c r="M24" s="19" t="n">
        <x:v>16</x:v>
      </x:c>
      <x:c r="N24" s="19" t="n">
        <x:v>3</x:v>
      </x:c>
      <x:c r="O24" s="19" t="n">
        <x:v>9</x:v>
      </x:c>
      <x:c r="P24" s="19" t="n">
        <x:v>20</x:v>
      </x:c>
      <x:c r="Q24" s="19" t="n">
        <x:v>23</x:v>
      </x:c>
      <x:c r="R24" s="19" t="n">
        <x:v>23</x:v>
      </x:c>
    </x:row>
    <x:row r="25" spans="1:39" customFormat="1" ht="15" customHeight="1">
      <x:c r="B25" s="17" t="s">
        <x:v>14</x:v>
      </x:c>
      <x:c r="C25" s="18" t="n">
        <x:v>14.3333333333333</x:v>
      </x:c>
      <x:c r="D25" s="18" t="n">
        <x:v>22126</x:v>
      </x:c>
      <x:c r="E25" s="19" t="n">
        <x:v>16</x:v>
      </x:c>
      <x:c r="F25" s="19" t="s"/>
      <x:c r="G25" s="19" t="n">
        <x:v>20</x:v>
      </x:c>
      <x:c r="H25" s="19" t="n">
        <x:v>17</x:v>
      </x:c>
      <x:c r="I25" s="19" t="s"/>
      <x:c r="J25" s="19" t="s"/>
      <x:c r="K25" s="19" t="n">
        <x:v>18</x:v>
      </x:c>
      <x:c r="L25" s="19" t="s"/>
      <x:c r="M25" s="19" t="s"/>
      <x:c r="N25" s="19" t="s"/>
      <x:c r="O25" s="19" t="s"/>
      <x:c r="P25" s="19" t="n">
        <x:v>6</x:v>
      </x:c>
      <x:c r="Q25" s="19" t="s"/>
      <x:c r="R25" s="19" t="n">
        <x:v>9</x:v>
      </x:c>
    </x:row>
    <x:row r="26" spans="1:39" customFormat="1" ht="15" customHeight="1">
      <x:c r="B26" s="17" t="s">
        <x:v>8</x:v>
      </x:c>
      <x:c r="C26" s="18" t="n">
        <x:v>13.5714285714286</x:v>
      </x:c>
      <x:c r="D26" s="18" t="n">
        <x:v>10199</x:v>
      </x:c>
      <x:c r="E26" s="19" t="n">
        <x:v>16</x:v>
      </x:c>
      <x:c r="F26" s="19" t="n">
        <x:v>14</x:v>
      </x:c>
      <x:c r="G26" s="19" t="n">
        <x:v>26</x:v>
      </x:c>
      <x:c r="H26" s="19" t="n">
        <x:v>7</x:v>
      </x:c>
      <x:c r="I26" s="19" t="n">
        <x:v>14</x:v>
      </x:c>
      <x:c r="J26" s="19" t="n">
        <x:v>19</x:v>
      </x:c>
      <x:c r="K26" s="19" t="n">
        <x:v>49</x:v>
      </x:c>
      <x:c r="L26" s="19" t="n">
        <x:v>6</x:v>
      </x:c>
      <x:c r="M26" s="19" t="n">
        <x:v>6</x:v>
      </x:c>
      <x:c r="N26" s="19" t="n">
        <x:v>2</x:v>
      </x:c>
      <x:c r="O26" s="19" t="n">
        <x:v>16</x:v>
      </x:c>
      <x:c r="P26" s="19" t="n">
        <x:v>11</x:v>
      </x:c>
      <x:c r="Q26" s="19" t="n">
        <x:v>1</x:v>
      </x:c>
      <x:c r="R26" s="19" t="n">
        <x:v>3</x:v>
      </x:c>
    </x:row>
    <x:row r="27" spans="1:39" customFormat="1" ht="15" customHeight="1">
      <x:c r="B27" s="17" t="s">
        <x:v>221</x:v>
      </x:c>
      <x:c r="C27" s="18" t="n">
        <x:v>12.25</x:v>
      </x:c>
      <x:c r="D27" s="18" t="n">
        <x:v>67</x:v>
      </x:c>
      <x:c r="E27" s="19" t="s"/>
      <x:c r="F27" s="19" t="s"/>
      <x:c r="G27" s="19" t="n">
        <x:v>14</x:v>
      </x:c>
      <x:c r="H27" s="19" t="n">
        <x:v>12</x:v>
      </x:c>
      <x:c r="I27" s="19" t="n">
        <x:v>12</x:v>
      </x:c>
      <x:c r="J27" s="19" t="n">
        <x:v>11</x:v>
      </x:c>
      <x:c r="K27" s="19" t="s"/>
      <x:c r="L27" s="19" t="s"/>
      <x:c r="M27" s="19" t="s"/>
      <x:c r="N27" s="19" t="s"/>
      <x:c r="O27" s="19" t="s"/>
      <x:c r="P27" s="19" t="s"/>
      <x:c r="Q27" s="19" t="s"/>
      <x:c r="R27" s="19" t="s"/>
    </x:row>
    <x:row r="28" spans="1:39" customFormat="1" ht="15" customHeight="1">
      <x:c r="B28" s="17" t="s">
        <x:v>26</x:v>
      </x:c>
      <x:c r="C28" s="18" t="n">
        <x:v>11</x:v>
      </x:c>
      <x:c r="D28" s="18" t="n">
        <x:v>3591</x:v>
      </x:c>
      <x:c r="E28" s="19" t="s"/>
      <x:c r="F28" s="19" t="n">
        <x:v>2</x:v>
      </x:c>
      <x:c r="G28" s="19" t="n">
        <x:v>14</x:v>
      </x:c>
      <x:c r="H28" s="19" t="n">
        <x:v>17</x:v>
      </x:c>
      <x:c r="I28" s="19" t="s"/>
      <x:c r="J28" s="19" t="s"/>
      <x:c r="K28" s="19" t="s"/>
      <x:c r="L28" s="19" t="s"/>
      <x:c r="M28" s="19" t="s"/>
      <x:c r="N28" s="19" t="s"/>
      <x:c r="O28" s="19" t="s"/>
      <x:c r="P28" s="19" t="s"/>
      <x:c r="Q28" s="19" t="s"/>
      <x:c r="R28" s="19" t="s"/>
    </x:row>
    <x:row r="29" spans="1:39" customFormat="1" ht="15" customHeight="1">
      <x:c r="B29" s="17" t="s">
        <x:v>30</x:v>
      </x:c>
      <x:c r="C29" s="18" t="n">
        <x:v>7.25</x:v>
      </x:c>
      <x:c r="D29" s="18" t="n">
        <x:v>2585</x:v>
      </x:c>
      <x:c r="E29" s="19" t="n">
        <x:v>13</x:v>
      </x:c>
      <x:c r="F29" s="19" t="n">
        <x:v>8</x:v>
      </x:c>
      <x:c r="G29" s="19" t="n">
        <x:v>7</x:v>
      </x:c>
      <x:c r="H29" s="19" t="s"/>
      <x:c r="I29" s="19" t="n">
        <x:v>1</x:v>
      </x:c>
      <x:c r="J29" s="19" t="s"/>
      <x:c r="K29" s="19" t="s"/>
      <x:c r="L29" s="19" t="s"/>
      <x:c r="M29" s="19" t="s"/>
      <x:c r="N29" s="19" t="s"/>
      <x:c r="O29" s="19" t="s"/>
      <x:c r="P29" s="19" t="s"/>
      <x:c r="Q29" s="19" t="s"/>
      <x:c r="R29" s="19" t="s"/>
    </x:row>
    <x:row r="30" spans="1:39" customFormat="1" ht="15" customHeight="1">
      <x:c r="B30" s="17" t="s">
        <x:v>29</x:v>
      </x:c>
      <x:c r="C30" s="18" t="n">
        <x:v>5.33333333333333</x:v>
      </x:c>
      <x:c r="D30" s="18" t="n">
        <x:v>862</x:v>
      </x:c>
      <x:c r="E30" s="19" t="n">
        <x:v>18</x:v>
      </x:c>
      <x:c r="F30" s="19" t="n">
        <x:v>1</x:v>
      </x:c>
      <x:c r="G30" s="19" t="s"/>
      <x:c r="H30" s="19" t="n">
        <x:v>4</x:v>
      </x:c>
      <x:c r="I30" s="19" t="n">
        <x:v>3</x:v>
      </x:c>
      <x:c r="J30" s="19" t="n">
        <x:v>2</x:v>
      </x:c>
      <x:c r="K30" s="19" t="n">
        <x:v>4</x:v>
      </x:c>
      <x:c r="L30" s="19" t="s"/>
      <x:c r="M30" s="19" t="s"/>
      <x:c r="N30" s="19" t="s"/>
      <x:c r="O30" s="19" t="s"/>
      <x:c r="P30" s="19" t="s"/>
      <x:c r="Q30" s="19" t="s"/>
      <x:c r="R30" s="19" t="s"/>
    </x:row>
    <x:row r="31" spans="1:39" customFormat="1" ht="15" customHeight="1">
      <x:c r="B31" s="17" t="s">
        <x:v>25</x:v>
      </x:c>
      <x:c r="C31" s="18" t="n">
        <x:v>4.75</x:v>
      </x:c>
      <x:c r="D31" s="18" t="n">
        <x:v>991</x:v>
      </x:c>
      <x:c r="E31" s="19" t="n">
        <x:v>7</x:v>
      </x:c>
      <x:c r="F31" s="19" t="s"/>
      <x:c r="G31" s="19" t="n">
        <x:v>4</x:v>
      </x:c>
      <x:c r="H31" s="19" t="s"/>
      <x:c r="I31" s="19" t="n">
        <x:v>7</x:v>
      </x:c>
      <x:c r="J31" s="19" t="n">
        <x:v>1</x:v>
      </x:c>
      <x:c r="K31" s="19" t="s"/>
      <x:c r="L31" s="19" t="s"/>
      <x:c r="M31" s="19" t="s"/>
      <x:c r="N31" s="19" t="s"/>
      <x:c r="O31" s="19" t="s"/>
      <x:c r="P31" s="19" t="s"/>
      <x:c r="Q31" s="19" t="s"/>
      <x:c r="R31" s="19" t="s"/>
    </x:row>
    <x:row r="32" spans="1:39" customFormat="1" ht="15" customHeight="1">
      <x:c r="B32" s="17" t="s">
        <x:v>34</x:v>
      </x:c>
      <x:c r="C32" s="18" t="n">
        <x:v>0</x:v>
      </x:c>
      <x:c r="D32" s="18" t="n">
        <x:v>427</x:v>
      </x:c>
      <x:c r="E32" s="19" t="s"/>
      <x:c r="F32" s="19" t="s"/>
      <x:c r="G32" s="19" t="s"/>
      <x:c r="H32" s="19" t="s"/>
      <x:c r="I32" s="19" t="s"/>
      <x:c r="J32" s="19" t="s"/>
      <x:c r="K32" s="19" t="s"/>
      <x:c r="L32" s="19" t="s"/>
      <x:c r="M32" s="19" t="s"/>
      <x:c r="N32" s="19" t="s"/>
      <x:c r="O32" s="19" t="s"/>
      <x:c r="P32" s="19" t="s"/>
      <x:c r="Q32" s="19" t="s"/>
      <x:c r="R32" s="19" t="s"/>
    </x:row>
    <x:row r="33" spans="1:39" customFormat="1" ht="15" customHeight="1">
      <x:c r="B33" s="17" t="s">
        <x:v>35</x:v>
      </x:c>
      <x:c r="C33" s="18" t="n">
        <x:v>0</x:v>
      </x:c>
      <x:c r="D33" s="18" t="n">
        <x:v>526</x:v>
      </x:c>
      <x:c r="E33" s="19" t="s"/>
      <x:c r="F33" s="19" t="s"/>
      <x:c r="G33" s="19" t="s"/>
      <x:c r="H33" s="19" t="s"/>
      <x:c r="I33" s="19" t="s"/>
      <x:c r="J33" s="19" t="s"/>
      <x:c r="K33" s="19" t="s"/>
      <x:c r="L33" s="19" t="s"/>
      <x:c r="M33" s="19" t="s"/>
      <x:c r="N33" s="19" t="s"/>
      <x:c r="O33" s="19" t="s"/>
      <x:c r="P33" s="19" t="s"/>
      <x:c r="Q33" s="19" t="s"/>
      <x:c r="R33" s="19" t="s"/>
    </x:row>
    <x:row r="34" spans="1:39" customFormat="1" ht="15" customHeight="1">
      <x:c r="B34" s="17" t="s">
        <x:v>36</x:v>
      </x:c>
      <x:c r="C34" s="18" t="n">
        <x:v>0</x:v>
      </x:c>
      <x:c r="D34" s="18" t="n">
        <x:v>702</x:v>
      </x:c>
      <x:c r="E34" s="19" t="s"/>
      <x:c r="F34" s="19" t="s"/>
      <x:c r="G34" s="19" t="s"/>
      <x:c r="H34" s="19" t="s"/>
      <x:c r="I34" s="19" t="s"/>
      <x:c r="J34" s="19" t="s"/>
      <x:c r="K34" s="19" t="s"/>
      <x:c r="L34" s="19" t="s"/>
      <x:c r="M34" s="19" t="s"/>
      <x:c r="N34" s="19" t="s"/>
      <x:c r="O34" s="19" t="s"/>
      <x:c r="P34" s="19" t="s"/>
      <x:c r="Q34" s="19" t="s"/>
      <x:c r="R34" s="19" t="s"/>
    </x:row>
    <x:row r="35" spans="1:39" customFormat="1" ht="15" customHeight="1">
      <x:c r="B35" s="17" t="s">
        <x:v>37</x:v>
      </x:c>
      <x:c r="C35" s="18" t="n">
        <x:v>0</x:v>
      </x:c>
      <x:c r="D35" s="18" t="n">
        <x:v>759</x:v>
      </x:c>
      <x:c r="E35" s="19" t="s"/>
      <x:c r="F35" s="19" t="s"/>
      <x:c r="G35" s="19" t="s"/>
      <x:c r="H35" s="19" t="s"/>
      <x:c r="I35" s="19" t="s"/>
      <x:c r="J35" s="19" t="s"/>
      <x:c r="K35" s="19" t="s"/>
      <x:c r="L35" s="19" t="s"/>
      <x:c r="M35" s="19" t="s"/>
      <x:c r="N35" s="19" t="s"/>
      <x:c r="O35" s="19" t="s"/>
      <x:c r="P35" s="19" t="s"/>
      <x:c r="Q35" s="19" t="s"/>
      <x:c r="R35" s="19" t="s"/>
    </x:row>
    <x:row r="36" spans="1:39" customFormat="1" ht="15" customHeight="1">
      <x:c r="B36" s="17" t="s">
        <x:v>38</x:v>
      </x:c>
      <x:c r="C36" s="18" t="n">
        <x:v>0</x:v>
      </x:c>
      <x:c r="D36" s="18" t="n">
        <x:v>906</x:v>
      </x:c>
      <x:c r="E36" s="19" t="s"/>
      <x:c r="F36" s="19" t="s"/>
      <x:c r="G36" s="19" t="s"/>
      <x:c r="H36" s="19" t="s"/>
      <x:c r="I36" s="19" t="s"/>
      <x:c r="J36" s="19" t="s"/>
      <x:c r="K36" s="19" t="s"/>
      <x:c r="L36" s="19" t="s"/>
      <x:c r="M36" s="19" t="s"/>
      <x:c r="N36" s="19" t="s"/>
      <x:c r="O36" s="19" t="s"/>
      <x:c r="P36" s="19" t="s"/>
      <x:c r="Q36" s="19" t="s"/>
      <x:c r="R36" s="19" t="s"/>
    </x:row>
    <x:row r="37" spans="1:39" customFormat="1" ht="15" customHeight="1">
      <x:c r="B37" s="17" t="s">
        <x:v>39</x:v>
      </x:c>
      <x:c r="C37" s="18" t="n">
        <x:v>0</x:v>
      </x:c>
      <x:c r="D37" s="18" t="n">
        <x:v>2007</x:v>
      </x:c>
      <x:c r="E37" s="19" t="s"/>
      <x:c r="F37" s="19" t="s"/>
      <x:c r="G37" s="19" t="s"/>
      <x:c r="H37" s="19" t="s"/>
      <x:c r="I37" s="19" t="s"/>
      <x:c r="J37" s="19" t="s"/>
      <x:c r="K37" s="19" t="s"/>
      <x:c r="L37" s="19" t="s"/>
      <x:c r="M37" s="19" t="s"/>
      <x:c r="N37" s="19" t="s"/>
      <x:c r="O37" s="19" t="s"/>
      <x:c r="P37" s="19" t="s"/>
      <x:c r="Q37" s="19" t="s"/>
      <x:c r="R37" s="19" t="s"/>
    </x:row>
    <x:row r="38" spans="1:39" customFormat="1" ht="15" customHeight="1">
      <x:c r="B38" s="17" t="s">
        <x:v>40</x:v>
      </x:c>
      <x:c r="C38" s="18" t="n">
        <x:v>0</x:v>
      </x:c>
      <x:c r="D38" s="18" t="n">
        <x:v>2936</x:v>
      </x:c>
      <x:c r="E38" s="19" t="s"/>
      <x:c r="F38" s="19" t="s"/>
      <x:c r="G38" s="19" t="s"/>
      <x:c r="H38" s="19" t="s"/>
      <x:c r="I38" s="19" t="s"/>
      <x:c r="J38" s="19" t="s"/>
      <x:c r="K38" s="19" t="s"/>
      <x:c r="L38" s="19" t="s"/>
      <x:c r="M38" s="19" t="s"/>
      <x:c r="N38" s="19" t="s"/>
      <x:c r="O38" s="19" t="s"/>
      <x:c r="P38" s="19" t="s"/>
      <x:c r="Q38" s="19" t="s"/>
      <x:c r="R38" s="19" t="s"/>
    </x:row>
    <x:row r="39" spans="1:39" customFormat="1" ht="15" customHeight="1">
      <x:c r="B39" s="17" t="s">
        <x:v>41</x:v>
      </x:c>
      <x:c r="C39" s="18" t="n">
        <x:v>0</x:v>
      </x:c>
      <x:c r="D39" s="18" t="n">
        <x:v>1973</x:v>
      </x:c>
      <x:c r="E39" s="19" t="s"/>
      <x:c r="F39" s="19" t="s"/>
      <x:c r="G39" s="19" t="s"/>
      <x:c r="H39" s="19" t="s"/>
      <x:c r="I39" s="19" t="s"/>
      <x:c r="J39" s="19" t="s"/>
      <x:c r="K39" s="19" t="s"/>
      <x:c r="L39" s="19" t="s"/>
      <x:c r="M39" s="19" t="s"/>
      <x:c r="N39" s="19" t="s"/>
      <x:c r="O39" s="19" t="s"/>
      <x:c r="P39" s="19" t="s"/>
      <x:c r="Q39" s="19" t="s"/>
      <x:c r="R39" s="19" t="s"/>
    </x:row>
    <x:row r="40" spans="1:39" customFormat="1" ht="15" customHeight="1">
      <x:c r="B40" s="17" t="s">
        <x:v>42</x:v>
      </x:c>
      <x:c r="C40" s="18" t="n">
        <x:v>0</x:v>
      </x:c>
      <x:c r="D40" s="18" t="n">
        <x:v>3884</x:v>
      </x:c>
      <x:c r="E40" s="19" t="s"/>
      <x:c r="F40" s="19" t="s"/>
      <x:c r="G40" s="19" t="s"/>
      <x:c r="H40" s="19" t="s"/>
      <x:c r="I40" s="19" t="s"/>
      <x:c r="J40" s="19" t="s"/>
      <x:c r="K40" s="19" t="s"/>
      <x:c r="L40" s="19" t="s"/>
      <x:c r="M40" s="19" t="s"/>
      <x:c r="N40" s="19" t="s"/>
      <x:c r="O40" s="19" t="s"/>
      <x:c r="P40" s="19" t="s"/>
      <x:c r="Q40" s="19" t="s"/>
      <x:c r="R40" s="19" t="s"/>
    </x:row>
    <x:row r="41" spans="1:39" customFormat="1" ht="15" customHeight="1">
      <x:c r="B41" s="17" t="s">
        <x:v>43</x:v>
      </x:c>
      <x:c r="C41" s="18" t="n">
        <x:v>0</x:v>
      </x:c>
      <x:c r="D41" s="18" t="n">
        <x:v>5284</x:v>
      </x:c>
      <x:c r="E41" s="19" t="s"/>
      <x:c r="F41" s="19" t="s"/>
      <x:c r="G41" s="19" t="s"/>
      <x:c r="H41" s="19" t="s"/>
      <x:c r="I41" s="19" t="s"/>
      <x:c r="J41" s="19" t="s"/>
      <x:c r="K41" s="19" t="s"/>
      <x:c r="L41" s="19" t="s"/>
      <x:c r="M41" s="19" t="s"/>
      <x:c r="N41" s="19" t="s"/>
      <x:c r="O41" s="19" t="s"/>
      <x:c r="P41" s="19" t="s"/>
      <x:c r="Q41" s="19" t="s"/>
      <x:c r="R41" s="19" t="s"/>
    </x:row>
    <x:row r="42" spans="1:39" customFormat="1" ht="15" customHeight="1">
      <x:c r="B42" s="17" t="s">
        <x:v>44</x:v>
      </x:c>
      <x:c r="C42" s="18" t="n">
        <x:v>0</x:v>
      </x:c>
      <x:c r="D42" s="18" t="n">
        <x:v>6777</x:v>
      </x:c>
      <x:c r="E42" s="19" t="s"/>
      <x:c r="F42" s="19" t="s"/>
      <x:c r="G42" s="19" t="s"/>
      <x:c r="H42" s="19" t="s"/>
      <x:c r="I42" s="19" t="s"/>
      <x:c r="J42" s="19" t="s"/>
      <x:c r="K42" s="19" t="s"/>
      <x:c r="L42" s="19" t="s"/>
      <x:c r="M42" s="19" t="s"/>
      <x:c r="N42" s="19" t="s"/>
      <x:c r="O42" s="19" t="s"/>
      <x:c r="P42" s="19" t="s"/>
      <x:c r="Q42" s="19" t="s"/>
      <x:c r="R42" s="19" t="s"/>
    </x:row>
    <x:row r="43" spans="1:39" customFormat="1" ht="15" customHeight="1">
      <x:c r="B43" s="17" t="s">
        <x:v>45</x:v>
      </x:c>
      <x:c r="C43" s="18" t="n">
        <x:v>0</x:v>
      </x:c>
      <x:c r="D43" s="18" t="n">
        <x:v>9545</x:v>
      </x:c>
      <x:c r="E43" s="19" t="s"/>
      <x:c r="F43" s="19" t="s"/>
      <x:c r="G43" s="19" t="s"/>
      <x:c r="H43" s="19" t="s"/>
      <x:c r="I43" s="19" t="s"/>
      <x:c r="J43" s="19" t="s"/>
      <x:c r="K43" s="19" t="s"/>
      <x:c r="L43" s="19" t="s"/>
      <x:c r="M43" s="19" t="s"/>
      <x:c r="N43" s="19" t="s"/>
      <x:c r="O43" s="19" t="s"/>
      <x:c r="P43" s="19" t="s"/>
      <x:c r="Q43" s="19" t="s"/>
      <x:c r="R43" s="19" t="s"/>
    </x:row>
    <x:row r="44" spans="1:39" customFormat="1" ht="15" customHeight="1">
      <x:c r="B44" s="17" t="s">
        <x:v>46</x:v>
      </x:c>
      <x:c r="C44" s="18" t="n">
        <x:v>0</x:v>
      </x:c>
      <x:c r="D44" s="18" t="n">
        <x:v>7619</x:v>
      </x:c>
      <x:c r="E44" s="19" t="s"/>
      <x:c r="F44" s="19" t="s"/>
      <x:c r="G44" s="19" t="s"/>
      <x:c r="H44" s="19" t="s"/>
      <x:c r="I44" s="19" t="s"/>
      <x:c r="J44" s="19" t="s"/>
      <x:c r="K44" s="19" t="s"/>
      <x:c r="L44" s="19" t="s"/>
      <x:c r="M44" s="19" t="s"/>
      <x:c r="N44" s="19" t="s"/>
      <x:c r="O44" s="19" t="s"/>
      <x:c r="P44" s="19" t="s"/>
      <x:c r="Q44" s="19" t="s"/>
      <x:c r="R44" s="19" t="s"/>
    </x:row>
    <x:row r="45" spans="1:39" customFormat="1" ht="15" customHeight="1">
      <x:c r="B45" s="17" t="s">
        <x:v>47</x:v>
      </x:c>
      <x:c r="C45" s="18" t="n">
        <x:v>0</x:v>
      </x:c>
      <x:c r="D45" s="18" t="n">
        <x:v>11904</x:v>
      </x:c>
      <x:c r="E45" s="19" t="s"/>
      <x:c r="F45" s="19" t="s"/>
      <x:c r="G45" s="19" t="s"/>
      <x:c r="H45" s="19" t="s"/>
      <x:c r="I45" s="19" t="s"/>
      <x:c r="J45" s="19" t="s"/>
      <x:c r="K45" s="19" t="s"/>
      <x:c r="L45" s="19" t="s"/>
      <x:c r="M45" s="19" t="s"/>
      <x:c r="N45" s="19" t="s"/>
      <x:c r="O45" s="19" t="s"/>
      <x:c r="P45" s="19" t="s"/>
      <x:c r="Q45" s="19" t="s"/>
      <x:c r="R45" s="19" t="s"/>
    </x:row>
    <x:row r="46" spans="1:39" customFormat="1" ht="15" customHeight="1">
      <x:c r="B46" s="17" t="s">
        <x:v>48</x:v>
      </x:c>
      <x:c r="C46" s="18" t="n">
        <x:v>0</x:v>
      </x:c>
      <x:c r="D46" s="18" t="n">
        <x:v>2500</x:v>
      </x:c>
      <x:c r="E46" s="19" t="s"/>
      <x:c r="F46" s="19" t="s"/>
      <x:c r="G46" s="19" t="s"/>
      <x:c r="H46" s="19" t="s"/>
      <x:c r="I46" s="19" t="s"/>
      <x:c r="J46" s="19" t="s"/>
      <x:c r="K46" s="19" t="s"/>
      <x:c r="L46" s="19" t="s"/>
      <x:c r="M46" s="19" t="s"/>
      <x:c r="N46" s="19" t="s"/>
      <x:c r="O46" s="19" t="s"/>
      <x:c r="P46" s="19" t="s"/>
      <x:c r="Q46" s="19" t="s"/>
      <x:c r="R46" s="19" t="s"/>
    </x:row>
    <x:row r="47" spans="1:39" customFormat="1" ht="15" customHeight="1">
      <x:c r="B47" s="17" t="s">
        <x:v>49</x:v>
      </x:c>
      <x:c r="C47" s="18" t="n">
        <x:v>0</x:v>
      </x:c>
      <x:c r="D47" s="18" t="n">
        <x:v>470</x:v>
      </x:c>
      <x:c r="E47" s="19" t="s"/>
      <x:c r="F47" s="19" t="s"/>
      <x:c r="G47" s="19" t="s"/>
      <x:c r="H47" s="19" t="s"/>
      <x:c r="I47" s="19" t="s"/>
      <x:c r="J47" s="19" t="s"/>
      <x:c r="K47" s="19" t="s"/>
      <x:c r="L47" s="19" t="s"/>
      <x:c r="M47" s="19" t="s"/>
      <x:c r="N47" s="19" t="s"/>
      <x:c r="O47" s="19" t="s"/>
      <x:c r="P47" s="19" t="s"/>
      <x:c r="Q47" s="19" t="s"/>
      <x:c r="R47" s="19" t="s"/>
    </x:row>
    <x:row r="48" spans="1:39" customFormat="1" ht="15" customHeight="1">
      <x:c r="B48" s="17" t="s">
        <x:v>50</x:v>
      </x:c>
      <x:c r="C48" s="18" t="n">
        <x:v>0</x:v>
      </x:c>
      <x:c r="D48" s="18" t="n">
        <x:v>715</x:v>
      </x:c>
      <x:c r="E48" s="19" t="s"/>
      <x:c r="F48" s="19" t="s"/>
      <x:c r="G48" s="19" t="s"/>
      <x:c r="H48" s="19" t="s"/>
      <x:c r="I48" s="19" t="s"/>
      <x:c r="J48" s="19" t="s"/>
      <x:c r="K48" s="19" t="s"/>
      <x:c r="L48" s="19" t="s"/>
      <x:c r="M48" s="19" t="s"/>
      <x:c r="N48" s="19" t="s"/>
      <x:c r="O48" s="19" t="s"/>
      <x:c r="P48" s="19" t="s"/>
      <x:c r="Q48" s="19" t="s"/>
      <x:c r="R48" s="19" t="s"/>
    </x:row>
    <x:row r="49" spans="1:39" customFormat="1" ht="15" customHeight="1">
      <x:c r="B49" s="17" t="s">
        <x:v>51</x:v>
      </x:c>
      <x:c r="C49" s="18" t="n">
        <x:v>0</x:v>
      </x:c>
      <x:c r="D49" s="18" t="n">
        <x:v>483</x:v>
      </x:c>
      <x:c r="E49" s="19" t="s"/>
      <x:c r="F49" s="19" t="s"/>
      <x:c r="G49" s="19" t="s"/>
      <x:c r="H49" s="19" t="s"/>
      <x:c r="I49" s="19" t="s"/>
      <x:c r="J49" s="19" t="s"/>
      <x:c r="K49" s="19" t="s"/>
      <x:c r="L49" s="19" t="s"/>
      <x:c r="M49" s="19" t="s"/>
      <x:c r="N49" s="19" t="s"/>
      <x:c r="O49" s="19" t="s"/>
      <x:c r="P49" s="19" t="s"/>
      <x:c r="Q49" s="19" t="s"/>
      <x:c r="R49" s="19" t="s"/>
    </x:row>
    <x:row r="50" spans="1:39" customFormat="1" ht="15" customHeight="1">
      <x:c r="B50" s="17" t="s">
        <x:v>52</x:v>
      </x:c>
      <x:c r="C50" s="18" t="n">
        <x:v>0</x:v>
      </x:c>
      <x:c r="D50" s="18" t="n">
        <x:v>2782</x:v>
      </x:c>
      <x:c r="E50" s="19" t="s"/>
      <x:c r="F50" s="19" t="s"/>
      <x:c r="G50" s="19" t="s"/>
      <x:c r="H50" s="19" t="s"/>
      <x:c r="I50" s="19" t="s"/>
      <x:c r="J50" s="19" t="s"/>
      <x:c r="K50" s="19" t="s"/>
      <x:c r="L50" s="19" t="s"/>
      <x:c r="M50" s="19" t="s"/>
      <x:c r="N50" s="19" t="s"/>
      <x:c r="O50" s="19" t="s"/>
      <x:c r="P50" s="19" t="s"/>
      <x:c r="Q50" s="19" t="s"/>
      <x:c r="R50" s="19" t="s"/>
    </x:row>
    <x:row r="51" spans="1:39" customFormat="1" ht="15" customHeight="1">
      <x:c r="B51" s="17" t="s">
        <x:v>53</x:v>
      </x:c>
      <x:c r="C51" s="18" t="n">
        <x:v>0</x:v>
      </x:c>
      <x:c r="D51" s="18" t="n">
        <x:v>2769</x:v>
      </x:c>
      <x:c r="E51" s="19" t="s"/>
      <x:c r="F51" s="19" t="s"/>
      <x:c r="G51" s="19" t="s"/>
      <x:c r="H51" s="19" t="s"/>
      <x:c r="I51" s="19" t="s"/>
      <x:c r="J51" s="19" t="s"/>
      <x:c r="K51" s="19" t="s"/>
      <x:c r="L51" s="19" t="s"/>
      <x:c r="M51" s="19" t="s"/>
      <x:c r="N51" s="19" t="s"/>
      <x:c r="O51" s="19" t="s"/>
      <x:c r="P51" s="19" t="s"/>
      <x:c r="Q51" s="19" t="s"/>
      <x:c r="R51" s="19" t="s"/>
    </x:row>
    <x:row r="52" spans="1:39" customFormat="1" ht="15" customHeight="1">
      <x:c r="B52" s="17" t="s">
        <x:v>54</x:v>
      </x:c>
      <x:c r="C52" s="18" t="n">
        <x:v>0</x:v>
      </x:c>
      <x:c r="D52" s="18" t="n">
        <x:v>2739</x:v>
      </x:c>
      <x:c r="E52" s="19" t="s"/>
      <x:c r="F52" s="19" t="s"/>
      <x:c r="G52" s="19" t="s"/>
      <x:c r="H52" s="19" t="s"/>
      <x:c r="I52" s="19" t="s"/>
      <x:c r="J52" s="19" t="s"/>
      <x:c r="K52" s="19" t="s"/>
      <x:c r="L52" s="19" t="s"/>
      <x:c r="M52" s="19" t="s"/>
      <x:c r="N52" s="19" t="s"/>
      <x:c r="O52" s="19" t="s"/>
      <x:c r="P52" s="19" t="s"/>
      <x:c r="Q52" s="19" t="s"/>
      <x:c r="R52" s="19" t="s"/>
    </x:row>
    <x:row r="53" spans="1:39" customFormat="1" ht="15" customHeight="1">
      <x:c r="B53" s="17" t="s">
        <x:v>55</x:v>
      </x:c>
      <x:c r="C53" s="18" t="n">
        <x:v>0</x:v>
      </x:c>
      <x:c r="D53" s="18" t="n">
        <x:v>5293</x:v>
      </x:c>
      <x:c r="E53" s="19" t="s"/>
      <x:c r="F53" s="19" t="s"/>
      <x:c r="G53" s="19" t="s"/>
      <x:c r="H53" s="19" t="s"/>
      <x:c r="I53" s="19" t="s"/>
      <x:c r="J53" s="19" t="s"/>
      <x:c r="K53" s="19" t="s"/>
      <x:c r="L53" s="19" t="s"/>
      <x:c r="M53" s="19" t="s"/>
      <x:c r="N53" s="19" t="s"/>
      <x:c r="O53" s="19" t="s"/>
      <x:c r="P53" s="19" t="s"/>
      <x:c r="Q53" s="19" t="s"/>
      <x:c r="R53" s="19" t="s"/>
    </x:row>
    <x:row r="54" spans="1:39" customFormat="1" ht="15" customHeight="1">
      <x:c r="B54" s="17" t="s">
        <x:v>56</x:v>
      </x:c>
      <x:c r="C54" s="18" t="n">
        <x:v>0</x:v>
      </x:c>
      <x:c r="D54" s="18" t="n">
        <x:v>4124</x:v>
      </x:c>
      <x:c r="E54" s="19" t="s"/>
      <x:c r="F54" s="19" t="s"/>
      <x:c r="G54" s="19" t="s"/>
      <x:c r="H54" s="19" t="s"/>
      <x:c r="I54" s="19" t="s"/>
      <x:c r="J54" s="19" t="s"/>
      <x:c r="K54" s="19" t="s"/>
      <x:c r="L54" s="19" t="s"/>
      <x:c r="M54" s="19" t="s"/>
      <x:c r="N54" s="19" t="s"/>
      <x:c r="O54" s="19" t="s"/>
      <x:c r="P54" s="19" t="s"/>
      <x:c r="Q54" s="19" t="s"/>
      <x:c r="R54" s="19" t="s"/>
    </x:row>
    <x:row r="55" spans="1:39" customFormat="1" ht="15" customHeight="1">
      <x:c r="B55" s="17" t="s">
        <x:v>57</x:v>
      </x:c>
      <x:c r="C55" s="18" t="n">
        <x:v>0</x:v>
      </x:c>
      <x:c r="D55" s="18" t="n">
        <x:v>9233</x:v>
      </x:c>
      <x:c r="E55" s="19" t="s"/>
      <x:c r="F55" s="19" t="s"/>
      <x:c r="G55" s="19" t="s"/>
      <x:c r="H55" s="19" t="s"/>
      <x:c r="I55" s="19" t="s"/>
      <x:c r="J55" s="19" t="s"/>
      <x:c r="K55" s="19" t="s"/>
      <x:c r="L55" s="19" t="s"/>
      <x:c r="M55" s="19" t="s"/>
      <x:c r="N55" s="19" t="s"/>
      <x:c r="O55" s="19" t="s"/>
      <x:c r="P55" s="19" t="s"/>
      <x:c r="Q55" s="19" t="s"/>
      <x:c r="R55" s="19" t="s"/>
    </x:row>
    <x:row r="56" spans="1:39" customFormat="1" ht="15" customHeight="1">
      <x:c r="B56" s="17" t="s">
        <x:v>58</x:v>
      </x:c>
      <x:c r="C56" s="18" t="n">
        <x:v>0</x:v>
      </x:c>
      <x:c r="D56" s="18" t="n">
        <x:v>227</x:v>
      </x:c>
      <x:c r="E56" s="19" t="s"/>
      <x:c r="F56" s="19" t="s"/>
      <x:c r="G56" s="19" t="s"/>
      <x:c r="H56" s="19" t="s"/>
      <x:c r="I56" s="19" t="s"/>
      <x:c r="J56" s="19" t="s"/>
      <x:c r="K56" s="19" t="s"/>
      <x:c r="L56" s="19" t="s"/>
      <x:c r="M56" s="19" t="s"/>
      <x:c r="N56" s="19" t="s"/>
      <x:c r="O56" s="19" t="s"/>
      <x:c r="P56" s="19" t="s"/>
      <x:c r="Q56" s="19" t="s"/>
      <x:c r="R56" s="19" t="s"/>
    </x:row>
    <x:row r="57" spans="1:39" customFormat="1" ht="15" customHeight="1">
      <x:c r="B57" s="17" t="s">
        <x:v>59</x:v>
      </x:c>
      <x:c r="C57" s="18" t="n">
        <x:v>0</x:v>
      </x:c>
      <x:c r="D57" s="18" t="n">
        <x:v>1257</x:v>
      </x:c>
      <x:c r="E57" s="19" t="s"/>
      <x:c r="F57" s="19" t="s"/>
      <x:c r="G57" s="19" t="s"/>
      <x:c r="H57" s="19" t="s"/>
      <x:c r="I57" s="19" t="s"/>
      <x:c r="J57" s="19" t="s"/>
      <x:c r="K57" s="19" t="s"/>
      <x:c r="L57" s="19" t="s"/>
      <x:c r="M57" s="19" t="s"/>
      <x:c r="N57" s="19" t="s"/>
      <x:c r="O57" s="19" t="s"/>
      <x:c r="P57" s="19" t="s"/>
      <x:c r="Q57" s="19" t="s"/>
      <x:c r="R57" s="19" t="s"/>
    </x:row>
    <x:row r="58" spans="1:39" customFormat="1" ht="15" customHeight="1">
      <x:c r="B58" s="17" t="s">
        <x:v>60</x:v>
      </x:c>
      <x:c r="C58" s="18" t="n">
        <x:v>0</x:v>
      </x:c>
      <x:c r="D58" s="18" t="n">
        <x:v>1899</x:v>
      </x:c>
      <x:c r="E58" s="19" t="s"/>
      <x:c r="F58" s="19" t="s"/>
      <x:c r="G58" s="19" t="s"/>
      <x:c r="H58" s="19" t="s"/>
      <x:c r="I58" s="19" t="s"/>
      <x:c r="J58" s="19" t="s"/>
      <x:c r="K58" s="19" t="s"/>
      <x:c r="L58" s="19" t="s"/>
      <x:c r="M58" s="19" t="s"/>
      <x:c r="N58" s="19" t="s"/>
      <x:c r="O58" s="19" t="s"/>
      <x:c r="P58" s="19" t="s"/>
      <x:c r="Q58" s="19" t="s"/>
      <x:c r="R58" s="19" t="s"/>
    </x:row>
    <x:row r="59" spans="1:39" customFormat="1" ht="15" customHeight="1">
      <x:c r="B59" s="17" t="s">
        <x:v>61</x:v>
      </x:c>
      <x:c r="C59" s="18" t="n">
        <x:v>0</x:v>
      </x:c>
      <x:c r="D59" s="18" t="n">
        <x:v>4931</x:v>
      </x:c>
      <x:c r="E59" s="19" t="s"/>
      <x:c r="F59" s="19" t="s"/>
      <x:c r="G59" s="19" t="s"/>
      <x:c r="H59" s="19" t="s"/>
      <x:c r="I59" s="19" t="s"/>
      <x:c r="J59" s="19" t="s"/>
      <x:c r="K59" s="19" t="s"/>
      <x:c r="L59" s="19" t="s"/>
      <x:c r="M59" s="19" t="s"/>
      <x:c r="N59" s="19" t="s"/>
      <x:c r="O59" s="19" t="s"/>
      <x:c r="P59" s="19" t="s"/>
      <x:c r="Q59" s="19" t="s"/>
      <x:c r="R59" s="19" t="s"/>
    </x:row>
    <x:row r="60" spans="1:39" customFormat="1" ht="15" customHeight="1">
      <x:c r="B60" s="17" t="s">
        <x:v>62</x:v>
      </x:c>
      <x:c r="C60" s="18" t="n">
        <x:v>0</x:v>
      </x:c>
      <x:c r="D60" s="18" t="n">
        <x:v>503</x:v>
      </x:c>
      <x:c r="E60" s="19" t="s"/>
      <x:c r="F60" s="19" t="s"/>
      <x:c r="G60" s="19" t="s"/>
      <x:c r="H60" s="19" t="s"/>
      <x:c r="I60" s="19" t="s"/>
      <x:c r="J60" s="19" t="s"/>
      <x:c r="K60" s="19" t="s"/>
      <x:c r="L60" s="19" t="s"/>
      <x:c r="M60" s="19" t="s"/>
      <x:c r="N60" s="19" t="s"/>
      <x:c r="O60" s="19" t="s"/>
      <x:c r="P60" s="19" t="s"/>
      <x:c r="Q60" s="19" t="s"/>
      <x:c r="R60" s="19" t="s"/>
    </x:row>
    <x:row r="61" spans="1:39" customFormat="1" ht="15" customHeight="1">
      <x:c r="B61" s="17" t="s">
        <x:v>63</x:v>
      </x:c>
      <x:c r="C61" s="18" t="n">
        <x:v>0</x:v>
      </x:c>
      <x:c r="D61" s="18" t="n">
        <x:v>994</x:v>
      </x:c>
      <x:c r="E61" s="19" t="s"/>
      <x:c r="F61" s="19" t="s"/>
      <x:c r="G61" s="19" t="s"/>
      <x:c r="H61" s="19" t="s"/>
      <x:c r="I61" s="19" t="s"/>
      <x:c r="J61" s="19" t="s"/>
      <x:c r="K61" s="19" t="s"/>
      <x:c r="L61" s="19" t="s"/>
      <x:c r="M61" s="19" t="s"/>
      <x:c r="N61" s="19" t="s"/>
      <x:c r="O61" s="19" t="s"/>
      <x:c r="P61" s="19" t="s"/>
      <x:c r="Q61" s="19" t="s"/>
      <x:c r="R61" s="19" t="s"/>
    </x:row>
    <x:row r="62" spans="1:39" customFormat="1" ht="15" customHeight="1">
      <x:c r="B62" s="17" t="s">
        <x:v>64</x:v>
      </x:c>
      <x:c r="C62" s="18" t="n">
        <x:v>0</x:v>
      </x:c>
      <x:c r="D62" s="18" t="n">
        <x:v>3379</x:v>
      </x:c>
      <x:c r="E62" s="19" t="s"/>
      <x:c r="F62" s="19" t="s"/>
      <x:c r="G62" s="19" t="s"/>
      <x:c r="H62" s="19" t="s"/>
      <x:c r="I62" s="19" t="s"/>
      <x:c r="J62" s="19" t="s"/>
      <x:c r="K62" s="19" t="s"/>
      <x:c r="L62" s="19" t="s"/>
      <x:c r="M62" s="19" t="s"/>
      <x:c r="N62" s="19" t="s"/>
      <x:c r="O62" s="19" t="s"/>
      <x:c r="P62" s="19" t="s"/>
      <x:c r="Q62" s="19" t="s"/>
      <x:c r="R62" s="19" t="s"/>
    </x:row>
    <x:row r="63" spans="1:39" customFormat="1" ht="15" customHeight="1">
      <x:c r="B63" s="17" t="s">
        <x:v>65</x:v>
      </x:c>
      <x:c r="C63" s="18" t="n">
        <x:v>0</x:v>
      </x:c>
      <x:c r="D63" s="18" t="n">
        <x:v>369</x:v>
      </x:c>
      <x:c r="E63" s="19" t="s"/>
      <x:c r="F63" s="19" t="s"/>
      <x:c r="G63" s="19" t="s"/>
      <x:c r="H63" s="19" t="s"/>
      <x:c r="I63" s="19" t="s"/>
      <x:c r="J63" s="19" t="s"/>
      <x:c r="K63" s="19" t="s"/>
      <x:c r="L63" s="19" t="s"/>
      <x:c r="M63" s="19" t="s"/>
      <x:c r="N63" s="19" t="s"/>
      <x:c r="O63" s="19" t="s"/>
      <x:c r="P63" s="19" t="s"/>
      <x:c r="Q63" s="19" t="s"/>
      <x:c r="R63" s="19" t="s"/>
    </x:row>
    <x:row r="64" spans="1:39" customFormat="1" ht="15" customHeight="1">
      <x:c r="B64" s="17" t="s">
        <x:v>66</x:v>
      </x:c>
      <x:c r="C64" s="18" t="n">
        <x:v>0</x:v>
      </x:c>
      <x:c r="D64" s="18" t="n">
        <x:v>122</x:v>
      </x:c>
      <x:c r="E64" s="19" t="s"/>
      <x:c r="F64" s="19" t="s"/>
      <x:c r="G64" s="19" t="s"/>
      <x:c r="H64" s="19" t="s"/>
      <x:c r="I64" s="19" t="s"/>
      <x:c r="J64" s="19" t="s"/>
      <x:c r="K64" s="19" t="s"/>
      <x:c r="L64" s="19" t="s"/>
      <x:c r="M64" s="19" t="s"/>
      <x:c r="N64" s="19" t="s"/>
      <x:c r="O64" s="19" t="s"/>
      <x:c r="P64" s="19" t="s"/>
      <x:c r="Q64" s="19" t="s"/>
      <x:c r="R64" s="19" t="s"/>
    </x:row>
    <x:row r="65" spans="1:39" customFormat="1" ht="15" customHeight="1">
      <x:c r="B65" s="17" t="s">
        <x:v>67</x:v>
      </x:c>
      <x:c r="C65" s="18" t="n">
        <x:v>0</x:v>
      </x:c>
      <x:c r="D65" s="18" t="n">
        <x:v>192</x:v>
      </x:c>
      <x:c r="E65" s="19" t="s"/>
      <x:c r="F65" s="19" t="s"/>
      <x:c r="G65" s="19" t="s"/>
      <x:c r="H65" s="19" t="s"/>
      <x:c r="I65" s="19" t="s"/>
      <x:c r="J65" s="19" t="s"/>
      <x:c r="K65" s="19" t="s"/>
      <x:c r="L65" s="19" t="s"/>
      <x:c r="M65" s="19" t="s"/>
      <x:c r="N65" s="19" t="s"/>
      <x:c r="O65" s="19" t="s"/>
      <x:c r="P65" s="19" t="s"/>
      <x:c r="Q65" s="19" t="s"/>
      <x:c r="R65" s="19" t="s"/>
    </x:row>
    <x:row r="66" spans="1:39" customFormat="1" ht="15" customHeight="1">
      <x:c r="B66" s="17" t="s">
        <x:v>68</x:v>
      </x:c>
      <x:c r="C66" s="18" t="n">
        <x:v>0</x:v>
      </x:c>
      <x:c r="D66" s="18" t="n">
        <x:v>759</x:v>
      </x:c>
      <x:c r="E66" s="19" t="s"/>
      <x:c r="F66" s="19" t="s"/>
      <x:c r="G66" s="19" t="s"/>
      <x:c r="H66" s="19" t="s"/>
      <x:c r="I66" s="19" t="s"/>
      <x:c r="J66" s="19" t="s"/>
      <x:c r="K66" s="19" t="s"/>
      <x:c r="L66" s="19" t="s"/>
      <x:c r="M66" s="19" t="s"/>
      <x:c r="N66" s="19" t="s"/>
      <x:c r="O66" s="19" t="s"/>
      <x:c r="P66" s="19" t="s"/>
      <x:c r="Q66" s="19" t="s"/>
      <x:c r="R66" s="19" t="s"/>
    </x:row>
    <x:row r="67" spans="1:39" customFormat="1" ht="15" customHeight="1">
      <x:c r="B67" s="17" t="s">
        <x:v>69</x:v>
      </x:c>
      <x:c r="C67" s="18" t="n">
        <x:v>0</x:v>
      </x:c>
      <x:c r="D67" s="18" t="n">
        <x:v>3770</x:v>
      </x:c>
      <x:c r="E67" s="19" t="s"/>
      <x:c r="F67" s="19" t="s"/>
      <x:c r="G67" s="19" t="s"/>
      <x:c r="H67" s="19" t="s"/>
      <x:c r="I67" s="19" t="s"/>
      <x:c r="J67" s="19" t="s"/>
      <x:c r="K67" s="19" t="s"/>
      <x:c r="L67" s="19" t="s"/>
      <x:c r="M67" s="19" t="s"/>
      <x:c r="N67" s="19" t="s"/>
      <x:c r="O67" s="19" t="s"/>
      <x:c r="P67" s="19" t="s"/>
      <x:c r="Q67" s="19" t="s"/>
      <x:c r="R67" s="19" t="s"/>
    </x:row>
    <x:row r="68" spans="1:39" customFormat="1" ht="15" customHeight="1">
      <x:c r="B68" s="17" t="s">
        <x:v>70</x:v>
      </x:c>
      <x:c r="C68" s="18" t="n">
        <x:v>0</x:v>
      </x:c>
      <x:c r="D68" s="18" t="n">
        <x:v>4669</x:v>
      </x:c>
      <x:c r="E68" s="19" t="s"/>
      <x:c r="F68" s="19" t="s"/>
      <x:c r="G68" s="19" t="s"/>
      <x:c r="H68" s="19" t="s"/>
      <x:c r="I68" s="19" t="s"/>
      <x:c r="J68" s="19" t="s"/>
      <x:c r="K68" s="19" t="s"/>
      <x:c r="L68" s="19" t="s"/>
      <x:c r="M68" s="19" t="s"/>
      <x:c r="N68" s="19" t="s"/>
      <x:c r="O68" s="19" t="s"/>
      <x:c r="P68" s="19" t="s"/>
      <x:c r="Q68" s="19" t="s"/>
      <x:c r="R68" s="19" t="s"/>
    </x:row>
    <x:row r="69" spans="1:39" customFormat="1" ht="15" customHeight="1">
      <x:c r="B69" s="17" t="s">
        <x:v>71</x:v>
      </x:c>
      <x:c r="C69" s="18" t="n">
        <x:v>0</x:v>
      </x:c>
      <x:c r="D69" s="18" t="n">
        <x:v>1941</x:v>
      </x:c>
      <x:c r="E69" s="19" t="s"/>
      <x:c r="F69" s="19" t="s"/>
      <x:c r="G69" s="19" t="s"/>
      <x:c r="H69" s="19" t="s"/>
      <x:c r="I69" s="19" t="s"/>
      <x:c r="J69" s="19" t="s"/>
      <x:c r="K69" s="19" t="s"/>
      <x:c r="L69" s="19" t="s"/>
      <x:c r="M69" s="19" t="s"/>
      <x:c r="N69" s="19" t="s"/>
      <x:c r="O69" s="19" t="s"/>
      <x:c r="P69" s="19" t="s"/>
      <x:c r="Q69" s="19" t="s"/>
      <x:c r="R69" s="19" t="s"/>
    </x:row>
    <x:row r="70" spans="1:39" customFormat="1" ht="15" customHeight="1">
      <x:c r="B70" s="17" t="s">
        <x:v>72</x:v>
      </x:c>
      <x:c r="C70" s="18" t="n">
        <x:v>0</x:v>
      </x:c>
      <x:c r="D70" s="18" t="n">
        <x:v>3915</x:v>
      </x:c>
      <x:c r="E70" s="19" t="s"/>
      <x:c r="F70" s="19" t="s"/>
      <x:c r="G70" s="19" t="s"/>
      <x:c r="H70" s="19" t="s"/>
      <x:c r="I70" s="19" t="s"/>
      <x:c r="J70" s="19" t="s"/>
      <x:c r="K70" s="19" t="s"/>
      <x:c r="L70" s="19" t="s"/>
      <x:c r="M70" s="19" t="s"/>
      <x:c r="N70" s="19" t="s"/>
      <x:c r="O70" s="19" t="s"/>
      <x:c r="P70" s="19" t="s"/>
      <x:c r="Q70" s="19" t="s"/>
      <x:c r="R70" s="19" t="s"/>
    </x:row>
    <x:row r="71" spans="1:39" customFormat="1" ht="15" customHeight="1">
      <x:c r="B71" s="17" t="s">
        <x:v>73</x:v>
      </x:c>
      <x:c r="C71" s="18" t="n">
        <x:v>0</x:v>
      </x:c>
      <x:c r="D71" s="18" t="n">
        <x:v>1428</x:v>
      </x:c>
      <x:c r="E71" s="19" t="s"/>
      <x:c r="F71" s="19" t="s"/>
      <x:c r="G71" s="19" t="s"/>
      <x:c r="H71" s="19" t="s"/>
      <x:c r="I71" s="19" t="s"/>
      <x:c r="J71" s="19" t="s"/>
      <x:c r="K71" s="19" t="s"/>
      <x:c r="L71" s="19" t="s"/>
      <x:c r="M71" s="19" t="s"/>
      <x:c r="N71" s="19" t="s"/>
      <x:c r="O71" s="19" t="s"/>
      <x:c r="P71" s="19" t="s"/>
      <x:c r="Q71" s="19" t="s"/>
      <x:c r="R71" s="19" t="s"/>
    </x:row>
    <x:row r="72" spans="1:39" customFormat="1" ht="15" customHeight="1">
      <x:c r="B72" s="17" t="s">
        <x:v>74</x:v>
      </x:c>
      <x:c r="C72" s="18" t="n">
        <x:v>0</x:v>
      </x:c>
      <x:c r="D72" s="18" t="n">
        <x:v>2354</x:v>
      </x:c>
      <x:c r="E72" s="19" t="s"/>
      <x:c r="F72" s="19" t="s"/>
      <x:c r="G72" s="19" t="s"/>
      <x:c r="H72" s="19" t="s"/>
      <x:c r="I72" s="19" t="s"/>
      <x:c r="J72" s="19" t="s"/>
      <x:c r="K72" s="19" t="s"/>
      <x:c r="L72" s="19" t="s"/>
      <x:c r="M72" s="19" t="s"/>
      <x:c r="N72" s="19" t="s"/>
      <x:c r="O72" s="19" t="s"/>
      <x:c r="P72" s="19" t="s"/>
      <x:c r="Q72" s="19" t="s"/>
      <x:c r="R72" s="19" t="s"/>
    </x:row>
    <x:row r="73" spans="1:39" customFormat="1" ht="15" customHeight="1">
      <x:c r="B73" s="17" t="s">
        <x:v>75</x:v>
      </x:c>
      <x:c r="C73" s="18" t="n">
        <x:v>0</x:v>
      </x:c>
      <x:c r="D73" s="18" t="n">
        <x:v>661</x:v>
      </x:c>
      <x:c r="E73" s="19" t="s"/>
      <x:c r="F73" s="19" t="s"/>
      <x:c r="G73" s="19" t="s"/>
      <x:c r="H73" s="19" t="s"/>
      <x:c r="I73" s="19" t="s"/>
      <x:c r="J73" s="19" t="s"/>
      <x:c r="K73" s="19" t="s"/>
      <x:c r="L73" s="19" t="s"/>
      <x:c r="M73" s="19" t="s"/>
      <x:c r="N73" s="19" t="s"/>
      <x:c r="O73" s="19" t="s"/>
      <x:c r="P73" s="19" t="s"/>
      <x:c r="Q73" s="19" t="s"/>
      <x:c r="R73" s="19" t="s"/>
    </x:row>
    <x:row r="74" spans="1:39" customFormat="1" ht="15" customHeight="1">
      <x:c r="B74" s="17" t="s">
        <x:v>76</x:v>
      </x:c>
      <x:c r="C74" s="18" t="n">
        <x:v>0</x:v>
      </x:c>
      <x:c r="D74" s="18" t="n">
        <x:v>1095</x:v>
      </x:c>
      <x:c r="E74" s="19" t="s"/>
      <x:c r="F74" s="19" t="s"/>
      <x:c r="G74" s="19" t="s"/>
      <x:c r="H74" s="19" t="s"/>
      <x:c r="I74" s="19" t="s"/>
      <x:c r="J74" s="19" t="s"/>
      <x:c r="K74" s="19" t="s"/>
      <x:c r="L74" s="19" t="s"/>
      <x:c r="M74" s="19" t="s"/>
      <x:c r="N74" s="19" t="s"/>
      <x:c r="O74" s="19" t="s"/>
      <x:c r="P74" s="19" t="s"/>
      <x:c r="Q74" s="19" t="s"/>
      <x:c r="R74" s="19" t="s"/>
    </x:row>
    <x:row r="75" spans="1:39" customFormat="1" ht="15" customHeight="1">
      <x:c r="B75" s="17" t="s">
        <x:v>77</x:v>
      </x:c>
      <x:c r="C75" s="18" t="n">
        <x:v>0</x:v>
      </x:c>
      <x:c r="D75" s="18" t="n">
        <x:v>7289</x:v>
      </x:c>
      <x:c r="E75" s="19" t="s"/>
      <x:c r="F75" s="19" t="s"/>
      <x:c r="G75" s="19" t="s"/>
      <x:c r="H75" s="19" t="s"/>
      <x:c r="I75" s="19" t="s"/>
      <x:c r="J75" s="19" t="s"/>
      <x:c r="K75" s="19" t="s"/>
      <x:c r="L75" s="19" t="s"/>
      <x:c r="M75" s="19" t="s"/>
      <x:c r="N75" s="19" t="s"/>
      <x:c r="O75" s="19" t="s"/>
      <x:c r="P75" s="19" t="s"/>
      <x:c r="Q75" s="19" t="s"/>
      <x:c r="R75" s="19" t="s"/>
    </x:row>
    <x:row r="76" spans="1:39" customFormat="1" ht="15" customHeight="1">
      <x:c r="B76" s="17" t="s">
        <x:v>78</x:v>
      </x:c>
      <x:c r="C76" s="18" t="n">
        <x:v>0</x:v>
      </x:c>
      <x:c r="D76" s="18" t="n">
        <x:v>7370</x:v>
      </x:c>
      <x:c r="E76" s="19" t="s"/>
      <x:c r="F76" s="19" t="s"/>
      <x:c r="G76" s="19" t="s"/>
      <x:c r="H76" s="19" t="s"/>
      <x:c r="I76" s="19" t="s"/>
      <x:c r="J76" s="19" t="s"/>
      <x:c r="K76" s="19" t="s"/>
      <x:c r="L76" s="19" t="s"/>
      <x:c r="M76" s="19" t="s"/>
      <x:c r="N76" s="19" t="s"/>
      <x:c r="O76" s="19" t="s"/>
      <x:c r="P76" s="19" t="s"/>
      <x:c r="Q76" s="19" t="s"/>
      <x:c r="R76" s="19" t="s"/>
    </x:row>
    <x:row r="77" spans="1:39" customFormat="1" ht="15" customHeight="1">
      <x:c r="B77" s="17" t="s">
        <x:v>79</x:v>
      </x:c>
      <x:c r="C77" s="18" t="n">
        <x:v>0</x:v>
      </x:c>
      <x:c r="D77" s="18" t="n">
        <x:v>1152</x:v>
      </x:c>
      <x:c r="E77" s="19" t="s"/>
      <x:c r="F77" s="19" t="s"/>
      <x:c r="G77" s="19" t="s"/>
      <x:c r="H77" s="19" t="s"/>
      <x:c r="I77" s="19" t="s"/>
      <x:c r="J77" s="19" t="s"/>
      <x:c r="K77" s="19" t="s"/>
      <x:c r="L77" s="19" t="s"/>
      <x:c r="M77" s="19" t="s"/>
      <x:c r="N77" s="19" t="s"/>
      <x:c r="O77" s="19" t="s"/>
      <x:c r="P77" s="19" t="s"/>
      <x:c r="Q77" s="19" t="s"/>
      <x:c r="R77" s="19" t="s"/>
    </x:row>
    <x:row r="78" spans="1:39" customFormat="1" ht="15" customHeight="1">
      <x:c r="B78" s="17" t="s">
        <x:v>80</x:v>
      </x:c>
      <x:c r="C78" s="18" t="n">
        <x:v>0</x:v>
      </x:c>
      <x:c r="D78" s="18" t="n">
        <x:v>7025</x:v>
      </x:c>
      <x:c r="E78" s="19" t="s"/>
      <x:c r="F78" s="19" t="s"/>
      <x:c r="G78" s="19" t="s"/>
      <x:c r="H78" s="19" t="s"/>
      <x:c r="I78" s="19" t="s"/>
      <x:c r="J78" s="19" t="s"/>
      <x:c r="K78" s="19" t="s"/>
      <x:c r="L78" s="19" t="s"/>
      <x:c r="M78" s="19" t="s"/>
      <x:c r="N78" s="19" t="s"/>
      <x:c r="O78" s="19" t="s"/>
      <x:c r="P78" s="19" t="s"/>
      <x:c r="Q78" s="19" t="s"/>
      <x:c r="R78" s="19" t="s"/>
    </x:row>
    <x:row r="79" spans="1:39" customFormat="1" ht="15" customHeight="1">
      <x:c r="B79" s="17" t="s">
        <x:v>81</x:v>
      </x:c>
      <x:c r="C79" s="18" t="n">
        <x:v>0</x:v>
      </x:c>
      <x:c r="D79" s="18" t="n">
        <x:v>1644</x:v>
      </x:c>
      <x:c r="E79" s="19" t="s"/>
      <x:c r="F79" s="19" t="s"/>
      <x:c r="G79" s="19" t="s"/>
      <x:c r="H79" s="19" t="s"/>
      <x:c r="I79" s="19" t="s"/>
      <x:c r="J79" s="19" t="s"/>
      <x:c r="K79" s="19" t="s"/>
      <x:c r="L79" s="19" t="s"/>
      <x:c r="M79" s="19" t="s"/>
      <x:c r="N79" s="19" t="s"/>
      <x:c r="O79" s="19" t="s"/>
      <x:c r="P79" s="19" t="s"/>
      <x:c r="Q79" s="19" t="s"/>
      <x:c r="R79" s="19" t="s"/>
    </x:row>
    <x:row r="80" spans="1:39" customFormat="1" ht="15" customHeight="1">
      <x:c r="B80" s="17" t="s">
        <x:v>82</x:v>
      </x:c>
      <x:c r="C80" s="18" t="n">
        <x:v>0</x:v>
      </x:c>
      <x:c r="D80" s="18" t="n">
        <x:v>2050</x:v>
      </x:c>
      <x:c r="E80" s="19" t="s"/>
      <x:c r="F80" s="19" t="s"/>
      <x:c r="G80" s="19" t="s"/>
      <x:c r="H80" s="19" t="s"/>
      <x:c r="I80" s="19" t="s"/>
      <x:c r="J80" s="19" t="s"/>
      <x:c r="K80" s="19" t="s"/>
      <x:c r="L80" s="19" t="s"/>
      <x:c r="M80" s="19" t="s"/>
      <x:c r="N80" s="19" t="s"/>
      <x:c r="O80" s="19" t="s"/>
      <x:c r="P80" s="19" t="s"/>
      <x:c r="Q80" s="19" t="s"/>
      <x:c r="R80" s="19" t="s"/>
    </x:row>
    <x:row r="81" spans="1:39" customFormat="1" ht="15" customHeight="1">
      <x:c r="B81" s="17" t="s">
        <x:v>83</x:v>
      </x:c>
      <x:c r="C81" s="18" t="n">
        <x:v>0</x:v>
      </x:c>
      <x:c r="D81" s="18" t="n">
        <x:v>604</x:v>
      </x:c>
      <x:c r="E81" s="19" t="s"/>
      <x:c r="F81" s="19" t="s"/>
      <x:c r="G81" s="19" t="s"/>
      <x:c r="H81" s="19" t="s"/>
      <x:c r="I81" s="19" t="s"/>
      <x:c r="J81" s="19" t="s"/>
      <x:c r="K81" s="19" t="s"/>
      <x:c r="L81" s="19" t="s"/>
      <x:c r="M81" s="19" t="s"/>
      <x:c r="N81" s="19" t="s"/>
      <x:c r="O81" s="19" t="s"/>
      <x:c r="P81" s="19" t="s"/>
      <x:c r="Q81" s="19" t="s"/>
      <x:c r="R81" s="19" t="s"/>
    </x:row>
    <x:row r="82" spans="1:39" customFormat="1" ht="15" customHeight="1">
      <x:c r="B82" s="17" t="s">
        <x:v>84</x:v>
      </x:c>
      <x:c r="C82" s="18" t="n">
        <x:v>0</x:v>
      </x:c>
      <x:c r="D82" s="18" t="n">
        <x:v>4654</x:v>
      </x:c>
      <x:c r="E82" s="19" t="s"/>
      <x:c r="F82" s="19" t="s"/>
      <x:c r="G82" s="19" t="s"/>
      <x:c r="H82" s="19" t="s"/>
      <x:c r="I82" s="19" t="s"/>
      <x:c r="J82" s="19" t="s"/>
      <x:c r="K82" s="19" t="s"/>
      <x:c r="L82" s="19" t="s"/>
      <x:c r="M82" s="19" t="s"/>
      <x:c r="N82" s="19" t="s"/>
      <x:c r="O82" s="19" t="s"/>
      <x:c r="P82" s="19" t="s"/>
      <x:c r="Q82" s="19" t="s"/>
      <x:c r="R82" s="19" t="s"/>
    </x:row>
    <x:row r="83" spans="1:39" customFormat="1" ht="15" customHeight="1">
      <x:c r="B83" s="17" t="s">
        <x:v>85</x:v>
      </x:c>
      <x:c r="C83" s="18" t="n">
        <x:v>0</x:v>
      </x:c>
      <x:c r="D83" s="18" t="n">
        <x:v>6380</x:v>
      </x:c>
      <x:c r="E83" s="19" t="s"/>
      <x:c r="F83" s="19" t="s"/>
      <x:c r="G83" s="19" t="s"/>
      <x:c r="H83" s="19" t="s"/>
      <x:c r="I83" s="19" t="s"/>
      <x:c r="J83" s="19" t="s"/>
      <x:c r="K83" s="19" t="s"/>
      <x:c r="L83" s="19" t="s"/>
      <x:c r="M83" s="19" t="s"/>
      <x:c r="N83" s="19" t="s"/>
      <x:c r="O83" s="19" t="s"/>
      <x:c r="P83" s="19" t="s"/>
      <x:c r="Q83" s="19" t="s"/>
      <x:c r="R83" s="19" t="s"/>
    </x:row>
    <x:row r="84" spans="1:39" customFormat="1" ht="15" customHeight="1">
      <x:c r="B84" s="17" t="s">
        <x:v>86</x:v>
      </x:c>
      <x:c r="C84" s="18" t="n">
        <x:v>0</x:v>
      </x:c>
      <x:c r="D84" s="18" t="n">
        <x:v>202</x:v>
      </x:c>
      <x:c r="E84" s="19" t="s"/>
      <x:c r="F84" s="19" t="s"/>
      <x:c r="G84" s="19" t="s"/>
      <x:c r="H84" s="19" t="s"/>
      <x:c r="I84" s="19" t="s"/>
      <x:c r="J84" s="19" t="s"/>
      <x:c r="K84" s="19" t="s"/>
      <x:c r="L84" s="19" t="s"/>
      <x:c r="M84" s="19" t="s"/>
      <x:c r="N84" s="19" t="s"/>
      <x:c r="O84" s="19" t="s"/>
      <x:c r="P84" s="19" t="s"/>
      <x:c r="Q84" s="19" t="s"/>
      <x:c r="R84" s="19" t="s"/>
    </x:row>
    <x:row r="85" spans="1:39" customFormat="1" ht="15" customHeight="1">
      <x:c r="B85" s="17" t="s">
        <x:v>87</x:v>
      </x:c>
      <x:c r="C85" s="18" t="n">
        <x:v>0</x:v>
      </x:c>
      <x:c r="D85" s="18" t="n">
        <x:v>198</x:v>
      </x:c>
      <x:c r="E85" s="19" t="s"/>
      <x:c r="F85" s="19" t="s"/>
      <x:c r="G85" s="19" t="s"/>
      <x:c r="H85" s="19" t="s"/>
      <x:c r="I85" s="19" t="s"/>
      <x:c r="J85" s="19" t="s"/>
      <x:c r="K85" s="19" t="s"/>
      <x:c r="L85" s="19" t="s"/>
      <x:c r="M85" s="19" t="s"/>
      <x:c r="N85" s="19" t="s"/>
      <x:c r="O85" s="19" t="s"/>
      <x:c r="P85" s="19" t="s"/>
      <x:c r="Q85" s="19" t="s"/>
      <x:c r="R85" s="19" t="s"/>
    </x:row>
    <x:row r="86" spans="1:39" customFormat="1" ht="15" customHeight="1">
      <x:c r="B86" s="17" t="s">
        <x:v>88</x:v>
      </x:c>
      <x:c r="C86" s="18" t="n">
        <x:v>0</x:v>
      </x:c>
      <x:c r="D86" s="18" t="n">
        <x:v>287</x:v>
      </x:c>
      <x:c r="E86" s="19" t="s"/>
      <x:c r="F86" s="19" t="s"/>
      <x:c r="G86" s="19" t="s"/>
      <x:c r="H86" s="19" t="s"/>
      <x:c r="I86" s="19" t="s"/>
      <x:c r="J86" s="19" t="s"/>
      <x:c r="K86" s="19" t="s"/>
      <x:c r="L86" s="19" t="s"/>
      <x:c r="M86" s="19" t="s"/>
      <x:c r="N86" s="19" t="s"/>
      <x:c r="O86" s="19" t="s"/>
      <x:c r="P86" s="19" t="s"/>
      <x:c r="Q86" s="19" t="s"/>
      <x:c r="R86" s="19" t="s"/>
    </x:row>
    <x:row r="87" spans="1:39" customFormat="1" ht="15" customHeight="1">
      <x:c r="B87" s="17" t="s">
        <x:v>89</x:v>
      </x:c>
      <x:c r="C87" s="18" t="n">
        <x:v>0</x:v>
      </x:c>
      <x:c r="D87" s="18" t="n">
        <x:v>321</x:v>
      </x:c>
      <x:c r="E87" s="19" t="s"/>
      <x:c r="F87" s="19" t="s"/>
      <x:c r="G87" s="19" t="s"/>
      <x:c r="H87" s="19" t="s"/>
      <x:c r="I87" s="19" t="s"/>
      <x:c r="J87" s="19" t="s"/>
      <x:c r="K87" s="19" t="s"/>
      <x:c r="L87" s="19" t="s"/>
      <x:c r="M87" s="19" t="s"/>
      <x:c r="N87" s="19" t="s"/>
      <x:c r="O87" s="19" t="s"/>
      <x:c r="P87" s="19" t="s"/>
      <x:c r="Q87" s="19" t="s"/>
      <x:c r="R87" s="19" t="s"/>
    </x:row>
    <x:row r="88" spans="1:39" customFormat="1" ht="15" customHeight="1">
      <x:c r="B88" s="17" t="s">
        <x:v>90</x:v>
      </x:c>
      <x:c r="C88" s="18" t="n">
        <x:v>0</x:v>
      </x:c>
      <x:c r="D88" s="18" t="n">
        <x:v>2301</x:v>
      </x:c>
      <x:c r="E88" s="19" t="s"/>
      <x:c r="F88" s="19" t="s"/>
      <x:c r="G88" s="19" t="s"/>
      <x:c r="H88" s="19" t="s"/>
      <x:c r="I88" s="19" t="s"/>
      <x:c r="J88" s="19" t="s"/>
      <x:c r="K88" s="19" t="s"/>
      <x:c r="L88" s="19" t="s"/>
      <x:c r="M88" s="19" t="s"/>
      <x:c r="N88" s="19" t="s"/>
      <x:c r="O88" s="19" t="s"/>
      <x:c r="P88" s="19" t="s"/>
      <x:c r="Q88" s="19" t="s"/>
      <x:c r="R88" s="19" t="s"/>
    </x:row>
    <x:row r="89" spans="1:39" customFormat="1" ht="15" customHeight="1">
      <x:c r="B89" s="17" t="s">
        <x:v>91</x:v>
      </x:c>
      <x:c r="C89" s="18" t="n">
        <x:v>0</x:v>
      </x:c>
      <x:c r="D89" s="18" t="n">
        <x:v>2270</x:v>
      </x:c>
      <x:c r="E89" s="19" t="s"/>
      <x:c r="F89" s="19" t="s"/>
      <x:c r="G89" s="19" t="s"/>
      <x:c r="H89" s="19" t="s"/>
      <x:c r="I89" s="19" t="s"/>
      <x:c r="J89" s="19" t="s"/>
      <x:c r="K89" s="19" t="s"/>
      <x:c r="L89" s="19" t="s"/>
      <x:c r="M89" s="19" t="s"/>
      <x:c r="N89" s="19" t="s"/>
      <x:c r="O89" s="19" t="s"/>
      <x:c r="P89" s="19" t="s"/>
      <x:c r="Q89" s="19" t="s"/>
      <x:c r="R89" s="19" t="s"/>
    </x:row>
    <x:row r="90" spans="1:39" customFormat="1" ht="15" customHeight="1">
      <x:c r="B90" s="17" t="s">
        <x:v>92</x:v>
      </x:c>
      <x:c r="C90" s="18" t="n">
        <x:v>0</x:v>
      </x:c>
      <x:c r="D90" s="18" t="n">
        <x:v>785</x:v>
      </x:c>
      <x:c r="E90" s="19" t="s"/>
      <x:c r="F90" s="19" t="s"/>
      <x:c r="G90" s="19" t="s"/>
      <x:c r="H90" s="19" t="s"/>
      <x:c r="I90" s="19" t="s"/>
      <x:c r="J90" s="19" t="s"/>
      <x:c r="K90" s="19" t="s"/>
      <x:c r="L90" s="19" t="s"/>
      <x:c r="M90" s="19" t="s"/>
      <x:c r="N90" s="19" t="s"/>
      <x:c r="O90" s="19" t="s"/>
      <x:c r="P90" s="19" t="s"/>
      <x:c r="Q90" s="19" t="s"/>
      <x:c r="R90" s="19" t="s"/>
    </x:row>
    <x:row r="91" spans="1:39" customFormat="1" ht="15" customHeight="1">
      <x:c r="B91" s="17" t="s">
        <x:v>93</x:v>
      </x:c>
      <x:c r="C91" s="18" t="n">
        <x:v>0</x:v>
      </x:c>
      <x:c r="D91" s="18" t="n">
        <x:v>4452</x:v>
      </x:c>
      <x:c r="E91" s="19" t="s"/>
      <x:c r="F91" s="19" t="s"/>
      <x:c r="G91" s="19" t="s"/>
      <x:c r="H91" s="19" t="s"/>
      <x:c r="I91" s="19" t="s"/>
      <x:c r="J91" s="19" t="s"/>
      <x:c r="K91" s="19" t="s"/>
      <x:c r="L91" s="19" t="s"/>
      <x:c r="M91" s="19" t="s"/>
      <x:c r="N91" s="19" t="s"/>
      <x:c r="O91" s="19" t="s"/>
      <x:c r="P91" s="19" t="s"/>
      <x:c r="Q91" s="19" t="s"/>
      <x:c r="R91" s="19" t="s"/>
    </x:row>
    <x:row r="92" spans="1:39" customFormat="1" ht="15" customHeight="1">
      <x:c r="B92" s="17" t="s">
        <x:v>94</x:v>
      </x:c>
      <x:c r="C92" s="18" t="n">
        <x:v>0</x:v>
      </x:c>
      <x:c r="D92" s="18" t="n">
        <x:v>2173</x:v>
      </x:c>
      <x:c r="E92" s="19" t="s"/>
      <x:c r="F92" s="19" t="s"/>
      <x:c r="G92" s="19" t="s"/>
      <x:c r="H92" s="19" t="s"/>
      <x:c r="I92" s="19" t="s"/>
      <x:c r="J92" s="19" t="s"/>
      <x:c r="K92" s="19" t="s"/>
      <x:c r="L92" s="19" t="s"/>
      <x:c r="M92" s="19" t="s"/>
      <x:c r="N92" s="19" t="s"/>
      <x:c r="O92" s="19" t="s"/>
      <x:c r="P92" s="19" t="s"/>
      <x:c r="Q92" s="19" t="s"/>
      <x:c r="R92" s="19" t="s"/>
    </x:row>
    <x:row r="93" spans="1:39" customFormat="1" ht="15" customHeight="1">
      <x:c r="B93" s="17" t="s">
        <x:v>95</x:v>
      </x:c>
      <x:c r="C93" s="18" t="n">
        <x:v>0</x:v>
      </x:c>
      <x:c r="D93" s="18" t="n">
        <x:v>1673</x:v>
      </x:c>
      <x:c r="E93" s="19" t="s"/>
      <x:c r="F93" s="19" t="s"/>
      <x:c r="G93" s="19" t="s"/>
      <x:c r="H93" s="19" t="s"/>
      <x:c r="I93" s="19" t="s"/>
      <x:c r="J93" s="19" t="s"/>
      <x:c r="K93" s="19" t="s"/>
      <x:c r="L93" s="19" t="s"/>
      <x:c r="M93" s="19" t="s"/>
      <x:c r="N93" s="19" t="s"/>
      <x:c r="O93" s="19" t="s"/>
      <x:c r="P93" s="19" t="s"/>
      <x:c r="Q93" s="19" t="s"/>
      <x:c r="R93" s="19" t="s"/>
    </x:row>
    <x:row r="94" spans="1:39" customFormat="1" ht="15" customHeight="1">
      <x:c r="B94" s="17" t="s">
        <x:v>96</x:v>
      </x:c>
      <x:c r="C94" s="18" t="n">
        <x:v>0</x:v>
      </x:c>
      <x:c r="D94" s="18" t="n">
        <x:v>840</x:v>
      </x:c>
      <x:c r="E94" s="19" t="s"/>
      <x:c r="F94" s="19" t="s"/>
      <x:c r="G94" s="19" t="s"/>
      <x:c r="H94" s="19" t="s"/>
      <x:c r="I94" s="19" t="s"/>
      <x:c r="J94" s="19" t="s"/>
      <x:c r="K94" s="19" t="s"/>
      <x:c r="L94" s="19" t="s"/>
      <x:c r="M94" s="19" t="s"/>
      <x:c r="N94" s="19" t="s"/>
      <x:c r="O94" s="19" t="s"/>
      <x:c r="P94" s="19" t="s"/>
      <x:c r="Q94" s="19" t="s"/>
      <x:c r="R94" s="19" t="s"/>
    </x:row>
    <x:row r="95" spans="1:39" customFormat="1" ht="15" customHeight="1">
      <x:c r="B95" s="17" t="s">
        <x:v>97</x:v>
      </x:c>
      <x:c r="C95" s="18" t="n">
        <x:v>0</x:v>
      </x:c>
      <x:c r="D95" s="18" t="n">
        <x:v>236</x:v>
      </x:c>
      <x:c r="E95" s="19" t="s"/>
      <x:c r="F95" s="19" t="s"/>
      <x:c r="G95" s="19" t="s"/>
      <x:c r="H95" s="19" t="s"/>
      <x:c r="I95" s="19" t="s"/>
      <x:c r="J95" s="19" t="s"/>
      <x:c r="K95" s="19" t="s"/>
      <x:c r="L95" s="19" t="s"/>
      <x:c r="M95" s="19" t="s"/>
      <x:c r="N95" s="19" t="s"/>
      <x:c r="O95" s="19" t="s"/>
      <x:c r="P95" s="19" t="s"/>
      <x:c r="Q95" s="19" t="s"/>
      <x:c r="R95" s="19" t="s"/>
    </x:row>
    <x:row r="96" spans="1:39" customFormat="1" ht="15" customHeight="1">
      <x:c r="B96" s="17" t="s">
        <x:v>98</x:v>
      </x:c>
      <x:c r="C96" s="18" t="n">
        <x:v>0</x:v>
      </x:c>
      <x:c r="D96" s="18" t="n">
        <x:v>520</x:v>
      </x:c>
      <x:c r="E96" s="19" t="s"/>
      <x:c r="F96" s="19" t="s"/>
      <x:c r="G96" s="19" t="s"/>
      <x:c r="H96" s="19" t="s"/>
      <x:c r="I96" s="19" t="s"/>
      <x:c r="J96" s="19" t="s"/>
      <x:c r="K96" s="19" t="s"/>
      <x:c r="L96" s="19" t="s"/>
      <x:c r="M96" s="19" t="s"/>
      <x:c r="N96" s="19" t="s"/>
      <x:c r="O96" s="19" t="s"/>
      <x:c r="P96" s="19" t="s"/>
      <x:c r="Q96" s="19" t="s"/>
      <x:c r="R96" s="19" t="s"/>
    </x:row>
    <x:row r="97" spans="1:39" customFormat="1" ht="15" customHeight="1">
      <x:c r="B97" s="17" t="s">
        <x:v>99</x:v>
      </x:c>
      <x:c r="C97" s="18" t="n">
        <x:v>0</x:v>
      </x:c>
      <x:c r="D97" s="18" t="n">
        <x:v>448</x:v>
      </x:c>
      <x:c r="E97" s="19" t="s"/>
      <x:c r="F97" s="19" t="s"/>
      <x:c r="G97" s="19" t="s"/>
      <x:c r="H97" s="19" t="s"/>
      <x:c r="I97" s="19" t="s"/>
      <x:c r="J97" s="19" t="s"/>
      <x:c r="K97" s="19" t="s"/>
      <x:c r="L97" s="19" t="s"/>
      <x:c r="M97" s="19" t="s"/>
      <x:c r="N97" s="19" t="s"/>
      <x:c r="O97" s="19" t="s"/>
      <x:c r="P97" s="19" t="s"/>
      <x:c r="Q97" s="19" t="s"/>
      <x:c r="R97" s="19" t="s"/>
    </x:row>
    <x:row r="98" spans="1:39" customFormat="1" ht="15" customHeight="1">
      <x:c r="B98" s="17" t="s">
        <x:v>100</x:v>
      </x:c>
      <x:c r="C98" s="18" t="n">
        <x:v>0</x:v>
      </x:c>
      <x:c r="D98" s="18" t="n">
        <x:v>937</x:v>
      </x:c>
      <x:c r="E98" s="19" t="s"/>
      <x:c r="F98" s="19" t="s"/>
      <x:c r="G98" s="19" t="s"/>
      <x:c r="H98" s="19" t="s"/>
      <x:c r="I98" s="19" t="s"/>
      <x:c r="J98" s="19" t="s"/>
      <x:c r="K98" s="19" t="s"/>
      <x:c r="L98" s="19" t="s"/>
      <x:c r="M98" s="19" t="s"/>
      <x:c r="N98" s="19" t="s"/>
      <x:c r="O98" s="19" t="s"/>
      <x:c r="P98" s="19" t="s"/>
      <x:c r="Q98" s="19" t="s"/>
      <x:c r="R98" s="19" t="s"/>
    </x:row>
    <x:row r="99" spans="1:39" customFormat="1" ht="15" customHeight="1">
      <x:c r="B99" s="17" t="s">
        <x:v>101</x:v>
      </x:c>
      <x:c r="C99" s="18" t="n">
        <x:v>0</x:v>
      </x:c>
      <x:c r="D99" s="18" t="n">
        <x:v>1121</x:v>
      </x:c>
      <x:c r="E99" s="19" t="s"/>
      <x:c r="F99" s="19" t="s"/>
      <x:c r="G99" s="19" t="s"/>
      <x:c r="H99" s="19" t="s"/>
      <x:c r="I99" s="19" t="s"/>
      <x:c r="J99" s="19" t="s"/>
      <x:c r="K99" s="19" t="s"/>
      <x:c r="L99" s="19" t="s"/>
      <x:c r="M99" s="19" t="s"/>
      <x:c r="N99" s="19" t="s"/>
      <x:c r="O99" s="19" t="s"/>
      <x:c r="P99" s="19" t="s"/>
      <x:c r="Q99" s="19" t="s"/>
      <x:c r="R99" s="19" t="s"/>
    </x:row>
    <x:row r="100" spans="1:39" customFormat="1" ht="15" customHeight="1">
      <x:c r="B100" s="17" t="s">
        <x:v>102</x:v>
      </x:c>
      <x:c r="C100" s="18" t="n">
        <x:v>0</x:v>
      </x:c>
      <x:c r="D100" s="18" t="n">
        <x:v>404</x:v>
      </x:c>
      <x:c r="E100" s="19" t="s"/>
      <x:c r="F100" s="19" t="s"/>
      <x:c r="G100" s="19" t="s"/>
      <x:c r="H100" s="19" t="s"/>
      <x:c r="I100" s="19" t="s"/>
      <x:c r="J100" s="19" t="s"/>
      <x:c r="K100" s="19" t="s"/>
      <x:c r="L100" s="19" t="s"/>
      <x:c r="M100" s="19" t="s"/>
      <x:c r="N100" s="19" t="s"/>
      <x:c r="O100" s="19" t="s"/>
      <x:c r="P100" s="19" t="s"/>
      <x:c r="Q100" s="19" t="s"/>
      <x:c r="R100" s="19" t="s"/>
    </x:row>
    <x:row r="101" spans="1:39" customFormat="1" ht="15" customHeight="1">
      <x:c r="B101" s="17" t="s">
        <x:v>103</x:v>
      </x:c>
      <x:c r="C101" s="18" t="n">
        <x:v>0</x:v>
      </x:c>
      <x:c r="D101" s="18" t="n">
        <x:v>752</x:v>
      </x:c>
      <x:c r="E101" s="19" t="s"/>
      <x:c r="F101" s="19" t="s"/>
      <x:c r="G101" s="19" t="s"/>
      <x:c r="H101" s="19" t="s"/>
      <x:c r="I101" s="19" t="s"/>
      <x:c r="J101" s="19" t="s"/>
      <x:c r="K101" s="19" t="s"/>
      <x:c r="L101" s="19" t="s"/>
      <x:c r="M101" s="19" t="s"/>
      <x:c r="N101" s="19" t="s"/>
      <x:c r="O101" s="19" t="s"/>
      <x:c r="P101" s="19" t="s"/>
      <x:c r="Q101" s="19" t="s"/>
      <x:c r="R101" s="19" t="s"/>
    </x:row>
    <x:row r="102" spans="1:39" customFormat="1" ht="15" customHeight="1">
      <x:c r="B102" s="17" t="s">
        <x:v>104</x:v>
      </x:c>
      <x:c r="C102" s="18" t="n">
        <x:v>0</x:v>
      </x:c>
      <x:c r="D102" s="18" t="n">
        <x:v>1842</x:v>
      </x:c>
      <x:c r="E102" s="19" t="s"/>
      <x:c r="F102" s="19" t="s"/>
      <x:c r="G102" s="19" t="s"/>
      <x:c r="H102" s="19" t="s"/>
      <x:c r="I102" s="19" t="s"/>
      <x:c r="J102" s="19" t="s"/>
      <x:c r="K102" s="19" t="s"/>
      <x:c r="L102" s="19" t="s"/>
      <x:c r="M102" s="19" t="s"/>
      <x:c r="N102" s="19" t="s"/>
      <x:c r="O102" s="19" t="s"/>
      <x:c r="P102" s="19" t="s"/>
      <x:c r="Q102" s="19" t="s"/>
      <x:c r="R102" s="19" t="s"/>
    </x:row>
    <x:row r="103" spans="1:39" customFormat="1" ht="15" customHeight="1">
      <x:c r="B103" s="17" t="s">
        <x:v>105</x:v>
      </x:c>
      <x:c r="C103" s="18" t="n">
        <x:v>0</x:v>
      </x:c>
      <x:c r="D103" s="18" t="n">
        <x:v>3943</x:v>
      </x:c>
      <x:c r="E103" s="19" t="s"/>
      <x:c r="F103" s="19" t="s"/>
      <x:c r="G103" s="19" t="s"/>
      <x:c r="H103" s="19" t="s"/>
      <x:c r="I103" s="19" t="s"/>
      <x:c r="J103" s="19" t="s"/>
      <x:c r="K103" s="19" t="s"/>
      <x:c r="L103" s="19" t="s"/>
      <x:c r="M103" s="19" t="s"/>
      <x:c r="N103" s="19" t="s"/>
      <x:c r="O103" s="19" t="s"/>
      <x:c r="P103" s="19" t="s"/>
      <x:c r="Q103" s="19" t="s"/>
      <x:c r="R103" s="19" t="s"/>
    </x:row>
    <x:row r="104" spans="1:39" customFormat="1" ht="15" customHeight="1">
      <x:c r="B104" s="17" t="s">
        <x:v>106</x:v>
      </x:c>
      <x:c r="C104" s="18" t="n">
        <x:v>0</x:v>
      </x:c>
      <x:c r="D104" s="18" t="n">
        <x:v>7045</x:v>
      </x:c>
      <x:c r="E104" s="19" t="s"/>
      <x:c r="F104" s="19" t="s"/>
      <x:c r="G104" s="19" t="s"/>
      <x:c r="H104" s="19" t="s"/>
      <x:c r="I104" s="19" t="s"/>
      <x:c r="J104" s="19" t="s"/>
      <x:c r="K104" s="19" t="s"/>
      <x:c r="L104" s="19" t="s"/>
      <x:c r="M104" s="19" t="s"/>
      <x:c r="N104" s="19" t="s"/>
      <x:c r="O104" s="19" t="s"/>
      <x:c r="P104" s="19" t="s"/>
      <x:c r="Q104" s="19" t="s"/>
      <x:c r="R104" s="19" t="s"/>
    </x:row>
    <x:row r="105" spans="1:39" customFormat="1" ht="15" customHeight="1">
      <x:c r="B105" s="17" t="s">
        <x:v>107</x:v>
      </x:c>
      <x:c r="C105" s="18" t="n">
        <x:v>0</x:v>
      </x:c>
      <x:c r="D105" s="18" t="n">
        <x:v>1821</x:v>
      </x:c>
      <x:c r="E105" s="19" t="s"/>
      <x:c r="F105" s="19" t="s"/>
      <x:c r="G105" s="19" t="s"/>
      <x:c r="H105" s="19" t="s"/>
      <x:c r="I105" s="19" t="s"/>
      <x:c r="J105" s="19" t="s"/>
      <x:c r="K105" s="19" t="s"/>
      <x:c r="L105" s="19" t="s"/>
      <x:c r="M105" s="19" t="s"/>
      <x:c r="N105" s="19" t="s"/>
      <x:c r="O105" s="19" t="s"/>
      <x:c r="P105" s="19" t="s"/>
      <x:c r="Q105" s="19" t="s"/>
      <x:c r="R105" s="19" t="s"/>
    </x:row>
    <x:row r="106" spans="1:39" customFormat="1" ht="15" customHeight="1">
      <x:c r="B106" s="17" t="s">
        <x:v>108</x:v>
      </x:c>
      <x:c r="C106" s="18" t="n">
        <x:v>0</x:v>
      </x:c>
      <x:c r="D106" s="18" t="n">
        <x:v>1122</x:v>
      </x:c>
      <x:c r="E106" s="19" t="s"/>
      <x:c r="F106" s="19" t="s"/>
      <x:c r="G106" s="19" t="s"/>
      <x:c r="H106" s="19" t="s"/>
      <x:c r="I106" s="19" t="s"/>
      <x:c r="J106" s="19" t="s"/>
      <x:c r="K106" s="19" t="s"/>
      <x:c r="L106" s="19" t="s"/>
      <x:c r="M106" s="19" t="s"/>
      <x:c r="N106" s="19" t="s"/>
      <x:c r="O106" s="19" t="s"/>
      <x:c r="P106" s="19" t="s"/>
      <x:c r="Q106" s="19" t="s"/>
      <x:c r="R106" s="19" t="s"/>
    </x:row>
    <x:row r="107" spans="1:39" customFormat="1" ht="15" customHeight="1">
      <x:c r="B107" s="17" t="s">
        <x:v>109</x:v>
      </x:c>
      <x:c r="C107" s="18" t="n">
        <x:v>0</x:v>
      </x:c>
      <x:c r="D107" s="18" t="n">
        <x:v>197</x:v>
      </x:c>
      <x:c r="E107" s="19" t="s"/>
      <x:c r="F107" s="19" t="s"/>
      <x:c r="G107" s="19" t="s"/>
      <x:c r="H107" s="19" t="s"/>
      <x:c r="I107" s="19" t="s"/>
      <x:c r="J107" s="19" t="s"/>
      <x:c r="K107" s="19" t="s"/>
      <x:c r="L107" s="19" t="s"/>
      <x:c r="M107" s="19" t="s"/>
      <x:c r="N107" s="19" t="s"/>
      <x:c r="O107" s="19" t="s"/>
      <x:c r="P107" s="19" t="s"/>
      <x:c r="Q107" s="19" t="s"/>
      <x:c r="R107" s="19" t="s"/>
    </x:row>
    <x:row r="108" spans="1:39" customFormat="1" ht="15" customHeight="1">
      <x:c r="B108" s="17" t="s">
        <x:v>110</x:v>
      </x:c>
      <x:c r="C108" s="18" t="n">
        <x:v>0</x:v>
      </x:c>
      <x:c r="D108" s="18" t="n">
        <x:v>1186</x:v>
      </x:c>
      <x:c r="E108" s="19" t="s"/>
      <x:c r="F108" s="19" t="s"/>
      <x:c r="G108" s="19" t="s"/>
      <x:c r="H108" s="19" t="s"/>
      <x:c r="I108" s="19" t="s"/>
      <x:c r="J108" s="19" t="s"/>
      <x:c r="K108" s="19" t="s"/>
      <x:c r="L108" s="19" t="s"/>
      <x:c r="M108" s="19" t="s"/>
      <x:c r="N108" s="19" t="s"/>
      <x:c r="O108" s="19" t="s"/>
      <x:c r="P108" s="19" t="s"/>
      <x:c r="Q108" s="19" t="s"/>
      <x:c r="R108" s="19" t="s"/>
    </x:row>
    <x:row r="109" spans="1:39" customFormat="1" ht="15" customHeight="1">
      <x:c r="B109" s="17" t="s">
        <x:v>111</x:v>
      </x:c>
      <x:c r="C109" s="18" t="n">
        <x:v>0</x:v>
      </x:c>
      <x:c r="D109" s="18" t="n">
        <x:v>6939</x:v>
      </x:c>
      <x:c r="E109" s="19" t="s"/>
      <x:c r="F109" s="19" t="s"/>
      <x:c r="G109" s="19" t="s"/>
      <x:c r="H109" s="19" t="s"/>
      <x:c r="I109" s="19" t="s"/>
      <x:c r="J109" s="19" t="s"/>
      <x:c r="K109" s="19" t="s"/>
      <x:c r="L109" s="19" t="s"/>
      <x:c r="M109" s="19" t="s"/>
      <x:c r="N109" s="19" t="s"/>
      <x:c r="O109" s="19" t="s"/>
      <x:c r="P109" s="19" t="s"/>
      <x:c r="Q109" s="19" t="s"/>
      <x:c r="R109" s="19" t="s"/>
    </x:row>
    <x:row r="110" spans="1:39" customFormat="1" ht="15" customHeight="1">
      <x:c r="B110" s="17" t="s">
        <x:v>112</x:v>
      </x:c>
      <x:c r="C110" s="18" t="n">
        <x:v>0</x:v>
      </x:c>
      <x:c r="D110" s="18" t="n">
        <x:v>451</x:v>
      </x:c>
      <x:c r="E110" s="19" t="s"/>
      <x:c r="F110" s="19" t="s"/>
      <x:c r="G110" s="19" t="s"/>
      <x:c r="H110" s="19" t="s"/>
      <x:c r="I110" s="19" t="s"/>
      <x:c r="J110" s="19" t="s"/>
      <x:c r="K110" s="19" t="s"/>
      <x:c r="L110" s="19" t="s"/>
      <x:c r="M110" s="19" t="s"/>
      <x:c r="N110" s="19" t="s"/>
      <x:c r="O110" s="19" t="s"/>
      <x:c r="P110" s="19" t="s"/>
      <x:c r="Q110" s="19" t="s"/>
      <x:c r="R110" s="19" t="s"/>
    </x:row>
    <x:row r="111" spans="1:39" customFormat="1" ht="15" customHeight="1">
      <x:c r="B111" s="17" t="s">
        <x:v>113</x:v>
      </x:c>
      <x:c r="C111" s="18" t="n">
        <x:v>0</x:v>
      </x:c>
      <x:c r="D111" s="18" t="n">
        <x:v>3748</x:v>
      </x:c>
      <x:c r="E111" s="19" t="s"/>
      <x:c r="F111" s="19" t="s"/>
      <x:c r="G111" s="19" t="s"/>
      <x:c r="H111" s="19" t="s"/>
      <x:c r="I111" s="19" t="s"/>
      <x:c r="J111" s="19" t="s"/>
      <x:c r="K111" s="19" t="s"/>
      <x:c r="L111" s="19" t="s"/>
      <x:c r="M111" s="19" t="s"/>
      <x:c r="N111" s="19" t="s"/>
      <x:c r="O111" s="19" t="s"/>
      <x:c r="P111" s="19" t="s"/>
      <x:c r="Q111" s="19" t="s"/>
      <x:c r="R111" s="19" t="s"/>
    </x:row>
    <x:row r="112" spans="1:39" customFormat="1" ht="15" customHeight="1">
      <x:c r="B112" s="17" t="s">
        <x:v>114</x:v>
      </x:c>
      <x:c r="C112" s="18" t="n">
        <x:v>0</x:v>
      </x:c>
      <x:c r="D112" s="18" t="n">
        <x:v>985</x:v>
      </x:c>
      <x:c r="E112" s="19" t="s"/>
      <x:c r="F112" s="19" t="s"/>
      <x:c r="G112" s="19" t="s"/>
      <x:c r="H112" s="19" t="s"/>
      <x:c r="I112" s="19" t="s"/>
      <x:c r="J112" s="19" t="s"/>
      <x:c r="K112" s="19" t="s"/>
      <x:c r="L112" s="19" t="s"/>
      <x:c r="M112" s="19" t="s"/>
      <x:c r="N112" s="19" t="s"/>
      <x:c r="O112" s="19" t="s"/>
      <x:c r="P112" s="19" t="s"/>
      <x:c r="Q112" s="19" t="s"/>
      <x:c r="R112" s="19" t="s"/>
    </x:row>
    <x:row r="113" spans="1:39" customFormat="1" ht="15" customHeight="1">
      <x:c r="B113" s="17" t="s">
        <x:v>115</x:v>
      </x:c>
      <x:c r="C113" s="18" t="n">
        <x:v>0</x:v>
      </x:c>
      <x:c r="D113" s="18" t="n">
        <x:v>364</x:v>
      </x:c>
      <x:c r="E113" s="19" t="s"/>
      <x:c r="F113" s="19" t="s"/>
      <x:c r="G113" s="19" t="s"/>
      <x:c r="H113" s="19" t="s"/>
      <x:c r="I113" s="19" t="s"/>
      <x:c r="J113" s="19" t="s"/>
      <x:c r="K113" s="19" t="s"/>
      <x:c r="L113" s="19" t="s"/>
      <x:c r="M113" s="19" t="s"/>
      <x:c r="N113" s="19" t="s"/>
      <x:c r="O113" s="19" t="s"/>
      <x:c r="P113" s="19" t="s"/>
      <x:c r="Q113" s="19" t="s"/>
      <x:c r="R113" s="19" t="s"/>
    </x:row>
    <x:row r="114" spans="1:39" customFormat="1" ht="15" customHeight="1">
      <x:c r="B114" s="17" t="s">
        <x:v>116</x:v>
      </x:c>
      <x:c r="C114" s="18" t="n">
        <x:v>0</x:v>
      </x:c>
      <x:c r="D114" s="18" t="n">
        <x:v>878</x:v>
      </x:c>
      <x:c r="E114" s="19" t="s"/>
      <x:c r="F114" s="19" t="s"/>
      <x:c r="G114" s="19" t="s"/>
      <x:c r="H114" s="19" t="s"/>
      <x:c r="I114" s="19" t="s"/>
      <x:c r="J114" s="19" t="s"/>
      <x:c r="K114" s="19" t="s"/>
      <x:c r="L114" s="19" t="s"/>
      <x:c r="M114" s="19" t="s"/>
      <x:c r="N114" s="19" t="s"/>
      <x:c r="O114" s="19" t="s"/>
      <x:c r="P114" s="19" t="s"/>
      <x:c r="Q114" s="19" t="s"/>
      <x:c r="R114" s="19" t="s"/>
    </x:row>
    <x:row r="115" spans="1:39" customFormat="1" ht="15" customHeight="1">
      <x:c r="B115" s="17" t="s">
        <x:v>117</x:v>
      </x:c>
      <x:c r="C115" s="18" t="n">
        <x:v>0</x:v>
      </x:c>
      <x:c r="D115" s="18" t="n">
        <x:v>130</x:v>
      </x:c>
      <x:c r="E115" s="19" t="s"/>
      <x:c r="F115" s="19" t="s"/>
      <x:c r="G115" s="19" t="s"/>
      <x:c r="H115" s="19" t="s"/>
      <x:c r="I115" s="19" t="s"/>
      <x:c r="J115" s="19" t="s"/>
      <x:c r="K115" s="19" t="s"/>
      <x:c r="L115" s="19" t="s"/>
      <x:c r="M115" s="19" t="s"/>
      <x:c r="N115" s="19" t="s"/>
      <x:c r="O115" s="19" t="s"/>
      <x:c r="P115" s="19" t="s"/>
      <x:c r="Q115" s="19" t="s"/>
      <x:c r="R115" s="19" t="s"/>
    </x:row>
    <x:row r="116" spans="1:39" customFormat="1" ht="15" customHeight="1">
      <x:c r="B116" s="17" t="s">
        <x:v>118</x:v>
      </x:c>
      <x:c r="C116" s="18" t="n">
        <x:v>0</x:v>
      </x:c>
      <x:c r="D116" s="18" t="n">
        <x:v>826</x:v>
      </x:c>
      <x:c r="E116" s="19" t="s"/>
      <x:c r="F116" s="19" t="s"/>
      <x:c r="G116" s="19" t="s"/>
      <x:c r="H116" s="19" t="s"/>
      <x:c r="I116" s="19" t="s"/>
      <x:c r="J116" s="19" t="s"/>
      <x:c r="K116" s="19" t="s"/>
      <x:c r="L116" s="19" t="s"/>
      <x:c r="M116" s="19" t="s"/>
      <x:c r="N116" s="19" t="s"/>
      <x:c r="O116" s="19" t="s"/>
      <x:c r="P116" s="19" t="s"/>
      <x:c r="Q116" s="19" t="s"/>
      <x:c r="R116" s="19" t="s"/>
    </x:row>
    <x:row r="117" spans="1:39" customFormat="1" ht="15" customHeight="1">
      <x:c r="B117" s="17" t="s">
        <x:v>119</x:v>
      </x:c>
      <x:c r="C117" s="18" t="n">
        <x:v>0</x:v>
      </x:c>
      <x:c r="D117" s="18" t="n">
        <x:v>210</x:v>
      </x:c>
      <x:c r="E117" s="19" t="s"/>
      <x:c r="F117" s="19" t="s"/>
      <x:c r="G117" s="19" t="s"/>
      <x:c r="H117" s="19" t="s"/>
      <x:c r="I117" s="19" t="s"/>
      <x:c r="J117" s="19" t="s"/>
      <x:c r="K117" s="19" t="s"/>
      <x:c r="L117" s="19" t="s"/>
      <x:c r="M117" s="19" t="s"/>
      <x:c r="N117" s="19" t="s"/>
      <x:c r="O117" s="19" t="s"/>
      <x:c r="P117" s="19" t="s"/>
      <x:c r="Q117" s="19" t="s"/>
      <x:c r="R117" s="19" t="s"/>
    </x:row>
    <x:row r="118" spans="1:39" customFormat="1" ht="15" customHeight="1">
      <x:c r="B118" s="17" t="s">
        <x:v>120</x:v>
      </x:c>
      <x:c r="C118" s="18" t="n">
        <x:v>0</x:v>
      </x:c>
      <x:c r="D118" s="18" t="n">
        <x:v>2867</x:v>
      </x:c>
      <x:c r="E118" s="19" t="s"/>
      <x:c r="F118" s="19" t="s"/>
      <x:c r="G118" s="19" t="s"/>
      <x:c r="H118" s="19" t="s"/>
      <x:c r="I118" s="19" t="s"/>
      <x:c r="J118" s="19" t="s"/>
      <x:c r="K118" s="19" t="s"/>
      <x:c r="L118" s="19" t="s"/>
      <x:c r="M118" s="19" t="s"/>
      <x:c r="N118" s="19" t="s"/>
      <x:c r="O118" s="19" t="s"/>
      <x:c r="P118" s="19" t="s"/>
      <x:c r="Q118" s="19" t="s"/>
      <x:c r="R118" s="19" t="s"/>
    </x:row>
    <x:row r="119" spans="1:39" customFormat="1" ht="15" customHeight="1">
      <x:c r="B119" s="17" t="s">
        <x:v>121</x:v>
      </x:c>
      <x:c r="C119" s="18" t="n">
        <x:v>0</x:v>
      </x:c>
      <x:c r="D119" s="18" t="n">
        <x:v>1591</x:v>
      </x:c>
      <x:c r="E119" s="19" t="s"/>
      <x:c r="F119" s="19" t="s"/>
      <x:c r="G119" s="19" t="s"/>
      <x:c r="H119" s="19" t="s"/>
      <x:c r="I119" s="19" t="s"/>
      <x:c r="J119" s="19" t="s"/>
      <x:c r="K119" s="19" t="s"/>
      <x:c r="L119" s="19" t="s"/>
      <x:c r="M119" s="19" t="s"/>
      <x:c r="N119" s="19" t="s"/>
      <x:c r="O119" s="19" t="s"/>
      <x:c r="P119" s="19" t="s"/>
      <x:c r="Q119" s="19" t="s"/>
      <x:c r="R119" s="19" t="s"/>
    </x:row>
    <x:row r="120" spans="1:39" customFormat="1" ht="15" customHeight="1">
      <x:c r="B120" s="17" t="s">
        <x:v>122</x:v>
      </x:c>
      <x:c r="C120" s="18" t="n">
        <x:v>0</x:v>
      </x:c>
      <x:c r="D120" s="18" t="n">
        <x:v>226</x:v>
      </x:c>
      <x:c r="E120" s="19" t="s"/>
      <x:c r="F120" s="19" t="s"/>
      <x:c r="G120" s="19" t="s"/>
      <x:c r="H120" s="19" t="s"/>
      <x:c r="I120" s="19" t="s"/>
      <x:c r="J120" s="19" t="s"/>
      <x:c r="K120" s="19" t="s"/>
      <x:c r="L120" s="19" t="s"/>
      <x:c r="M120" s="19" t="s"/>
      <x:c r="N120" s="19" t="s"/>
      <x:c r="O120" s="19" t="s"/>
      <x:c r="P120" s="19" t="s"/>
      <x:c r="Q120" s="19" t="s"/>
      <x:c r="R120" s="19" t="s"/>
    </x:row>
    <x:row r="121" spans="1:39" customFormat="1" ht="15" customHeight="1">
      <x:c r="B121" s="17" t="s">
        <x:v>123</x:v>
      </x:c>
      <x:c r="C121" s="18" t="n">
        <x:v>0</x:v>
      </x:c>
      <x:c r="D121" s="18" t="n">
        <x:v>587</x:v>
      </x:c>
      <x:c r="E121" s="19" t="s"/>
      <x:c r="F121" s="19" t="s"/>
      <x:c r="G121" s="19" t="s"/>
      <x:c r="H121" s="19" t="s"/>
      <x:c r="I121" s="19" t="s"/>
      <x:c r="J121" s="19" t="s"/>
      <x:c r="K121" s="19" t="s"/>
      <x:c r="L121" s="19" t="s"/>
      <x:c r="M121" s="19" t="s"/>
      <x:c r="N121" s="19" t="s"/>
      <x:c r="O121" s="19" t="s"/>
      <x:c r="P121" s="19" t="s"/>
      <x:c r="Q121" s="19" t="s"/>
      <x:c r="R121" s="19" t="s"/>
    </x:row>
    <x:row r="122" spans="1:39" customFormat="1" ht="15" customHeight="1">
      <x:c r="B122" s="17" t="s">
        <x:v>124</x:v>
      </x:c>
      <x:c r="C122" s="18" t="n">
        <x:v>0</x:v>
      </x:c>
      <x:c r="D122" s="18" t="n">
        <x:v>762</x:v>
      </x:c>
      <x:c r="E122" s="19" t="s"/>
      <x:c r="F122" s="19" t="s"/>
      <x:c r="G122" s="19" t="s"/>
      <x:c r="H122" s="19" t="s"/>
      <x:c r="I122" s="19" t="s"/>
      <x:c r="J122" s="19" t="s"/>
      <x:c r="K122" s="19" t="s"/>
      <x:c r="L122" s="19" t="s"/>
      <x:c r="M122" s="19" t="s"/>
      <x:c r="N122" s="19" t="s"/>
      <x:c r="O122" s="19" t="s"/>
      <x:c r="P122" s="19" t="s"/>
      <x:c r="Q122" s="19" t="s"/>
      <x:c r="R122" s="19" t="s"/>
    </x:row>
    <x:row r="123" spans="1:39" customFormat="1" ht="15" customHeight="1">
      <x:c r="B123" s="17" t="s">
        <x:v>125</x:v>
      </x:c>
      <x:c r="C123" s="18" t="n">
        <x:v>0</x:v>
      </x:c>
      <x:c r="D123" s="18" t="n">
        <x:v>1220</x:v>
      </x:c>
      <x:c r="E123" s="19" t="s"/>
      <x:c r="F123" s="19" t="s"/>
      <x:c r="G123" s="19" t="s"/>
      <x:c r="H123" s="19" t="s"/>
      <x:c r="I123" s="19" t="s"/>
      <x:c r="J123" s="19" t="s"/>
      <x:c r="K123" s="19" t="s"/>
      <x:c r="L123" s="19" t="s"/>
      <x:c r="M123" s="19" t="s"/>
      <x:c r="N123" s="19" t="s"/>
      <x:c r="O123" s="19" t="s"/>
      <x:c r="P123" s="19" t="s"/>
      <x:c r="Q123" s="19" t="s"/>
      <x:c r="R123" s="19" t="s"/>
    </x:row>
    <x:row r="124" spans="1:39" customFormat="1" ht="15" customHeight="1">
      <x:c r="B124" s="17" t="s">
        <x:v>126</x:v>
      </x:c>
      <x:c r="C124" s="18" t="n">
        <x:v>0</x:v>
      </x:c>
      <x:c r="D124" s="18" t="n">
        <x:v>207</x:v>
      </x:c>
      <x:c r="E124" s="19" t="s"/>
      <x:c r="F124" s="19" t="s"/>
      <x:c r="G124" s="19" t="s"/>
      <x:c r="H124" s="19" t="s"/>
      <x:c r="I124" s="19" t="s"/>
      <x:c r="J124" s="19" t="s"/>
      <x:c r="K124" s="19" t="s"/>
      <x:c r="L124" s="19" t="s"/>
      <x:c r="M124" s="19" t="s"/>
      <x:c r="N124" s="19" t="s"/>
      <x:c r="O124" s="19" t="s"/>
      <x:c r="P124" s="19" t="s"/>
      <x:c r="Q124" s="19" t="s"/>
      <x:c r="R124" s="19" t="s"/>
    </x:row>
    <x:row r="125" spans="1:39" customFormat="1" ht="15" customHeight="1">
      <x:c r="B125" s="17" t="s">
        <x:v>127</x:v>
      </x:c>
      <x:c r="C125" s="18" t="n">
        <x:v>0</x:v>
      </x:c>
      <x:c r="D125" s="18" t="n">
        <x:v>1653</x:v>
      </x:c>
      <x:c r="E125" s="19" t="s"/>
      <x:c r="F125" s="19" t="s"/>
      <x:c r="G125" s="19" t="s"/>
      <x:c r="H125" s="19" t="s"/>
      <x:c r="I125" s="19" t="s"/>
      <x:c r="J125" s="19" t="s"/>
      <x:c r="K125" s="19" t="s"/>
      <x:c r="L125" s="19" t="s"/>
      <x:c r="M125" s="19" t="s"/>
      <x:c r="N125" s="19" t="s"/>
      <x:c r="O125" s="19" t="s"/>
      <x:c r="P125" s="19" t="s"/>
      <x:c r="Q125" s="19" t="s"/>
      <x:c r="R125" s="19" t="s"/>
    </x:row>
    <x:row r="126" spans="1:39" customFormat="1" ht="15" customHeight="1">
      <x:c r="B126" s="17" t="s">
        <x:v>128</x:v>
      </x:c>
      <x:c r="C126" s="18" t="n">
        <x:v>0</x:v>
      </x:c>
      <x:c r="D126" s="18" t="n">
        <x:v>1095</x:v>
      </x:c>
      <x:c r="E126" s="19" t="s"/>
      <x:c r="F126" s="19" t="s"/>
      <x:c r="G126" s="19" t="s"/>
      <x:c r="H126" s="19" t="s"/>
      <x:c r="I126" s="19" t="s"/>
      <x:c r="J126" s="19" t="s"/>
      <x:c r="K126" s="19" t="s"/>
      <x:c r="L126" s="19" t="s"/>
      <x:c r="M126" s="19" t="s"/>
      <x:c r="N126" s="19" t="s"/>
      <x:c r="O126" s="19" t="s"/>
      <x:c r="P126" s="19" t="s"/>
      <x:c r="Q126" s="19" t="s"/>
      <x:c r="R126" s="19" t="s"/>
    </x:row>
    <x:row r="127" spans="1:39" customFormat="1" ht="15" customHeight="1">
      <x:c r="B127" s="17" t="s">
        <x:v>129</x:v>
      </x:c>
      <x:c r="C127" s="18" t="n">
        <x:v>0</x:v>
      </x:c>
      <x:c r="D127" s="18" t="n">
        <x:v>407</x:v>
      </x:c>
      <x:c r="E127" s="19" t="s"/>
      <x:c r="F127" s="19" t="s"/>
      <x:c r="G127" s="19" t="s"/>
      <x:c r="H127" s="19" t="s"/>
      <x:c r="I127" s="19" t="s"/>
      <x:c r="J127" s="19" t="s"/>
      <x:c r="K127" s="19" t="s"/>
      <x:c r="L127" s="19" t="s"/>
      <x:c r="M127" s="19" t="s"/>
      <x:c r="N127" s="19" t="s"/>
      <x:c r="O127" s="19" t="s"/>
      <x:c r="P127" s="19" t="s"/>
      <x:c r="Q127" s="19" t="s"/>
      <x:c r="R127" s="19" t="s"/>
    </x:row>
    <x:row r="128" spans="1:39" customFormat="1" ht="15" customHeight="1">
      <x:c r="B128" s="17" t="s">
        <x:v>130</x:v>
      </x:c>
      <x:c r="C128" s="18" t="n">
        <x:v>0</x:v>
      </x:c>
      <x:c r="D128" s="18" t="n">
        <x:v>975</x:v>
      </x:c>
      <x:c r="E128" s="19" t="s"/>
      <x:c r="F128" s="19" t="s"/>
      <x:c r="G128" s="19" t="s"/>
      <x:c r="H128" s="19" t="s"/>
      <x:c r="I128" s="19" t="s"/>
      <x:c r="J128" s="19" t="s"/>
      <x:c r="K128" s="19" t="s"/>
      <x:c r="L128" s="19" t="s"/>
      <x:c r="M128" s="19" t="s"/>
      <x:c r="N128" s="19" t="s"/>
      <x:c r="O128" s="19" t="s"/>
      <x:c r="P128" s="19" t="s"/>
      <x:c r="Q128" s="19" t="s"/>
      <x:c r="R128" s="19" t="s"/>
    </x:row>
    <x:row r="129" spans="1:39" customFormat="1" ht="15" customHeight="1">
      <x:c r="B129" s="17" t="s">
        <x:v>131</x:v>
      </x:c>
      <x:c r="C129" s="18" t="n">
        <x:v>0</x:v>
      </x:c>
      <x:c r="D129" s="18" t="n">
        <x:v>1518</x:v>
      </x:c>
      <x:c r="E129" s="19" t="s"/>
      <x:c r="F129" s="19" t="s"/>
      <x:c r="G129" s="19" t="s"/>
      <x:c r="H129" s="19" t="s"/>
      <x:c r="I129" s="19" t="s"/>
      <x:c r="J129" s="19" t="s"/>
      <x:c r="K129" s="19" t="s"/>
      <x:c r="L129" s="19" t="s"/>
      <x:c r="M129" s="19" t="s"/>
      <x:c r="N129" s="19" t="s"/>
      <x:c r="O129" s="19" t="s"/>
      <x:c r="P129" s="19" t="s"/>
      <x:c r="Q129" s="19" t="s"/>
      <x:c r="R129" s="19" t="s"/>
    </x:row>
    <x:row r="130" spans="1:39" customFormat="1" ht="15" customHeight="1">
      <x:c r="B130" s="17" t="s">
        <x:v>132</x:v>
      </x:c>
      <x:c r="C130" s="18" t="n">
        <x:v>0</x:v>
      </x:c>
      <x:c r="D130" s="18" t="n">
        <x:v>484</x:v>
      </x:c>
      <x:c r="E130" s="19" t="s"/>
      <x:c r="F130" s="19" t="s"/>
      <x:c r="G130" s="19" t="s"/>
      <x:c r="H130" s="19" t="s"/>
      <x:c r="I130" s="19" t="s"/>
      <x:c r="J130" s="19" t="s"/>
      <x:c r="K130" s="19" t="s"/>
      <x:c r="L130" s="19" t="s"/>
      <x:c r="M130" s="19" t="s"/>
      <x:c r="N130" s="19" t="s"/>
      <x:c r="O130" s="19" t="s"/>
      <x:c r="P130" s="19" t="s"/>
      <x:c r="Q130" s="19" t="s"/>
      <x:c r="R130" s="19" t="s"/>
    </x:row>
    <x:row r="131" spans="1:39" customFormat="1" ht="15" customHeight="1">
      <x:c r="B131" s="17" t="s">
        <x:v>133</x:v>
      </x:c>
      <x:c r="C131" s="18" t="n">
        <x:v>0</x:v>
      </x:c>
      <x:c r="D131" s="18" t="n">
        <x:v>357</x:v>
      </x:c>
      <x:c r="E131" s="19" t="s"/>
      <x:c r="F131" s="19" t="s"/>
      <x:c r="G131" s="19" t="s"/>
      <x:c r="H131" s="19" t="s"/>
      <x:c r="I131" s="19" t="s"/>
      <x:c r="J131" s="19" t="s"/>
      <x:c r="K131" s="19" t="s"/>
      <x:c r="L131" s="19" t="s"/>
      <x:c r="M131" s="19" t="s"/>
      <x:c r="N131" s="19" t="s"/>
      <x:c r="O131" s="19" t="s"/>
      <x:c r="P131" s="19" t="s"/>
      <x:c r="Q131" s="19" t="s"/>
      <x:c r="R131" s="19" t="s"/>
    </x:row>
    <x:row r="132" spans="1:39" customFormat="1" ht="15" customHeight="1">
      <x:c r="B132" s="17" t="s">
        <x:v>134</x:v>
      </x:c>
      <x:c r="C132" s="18" t="n">
        <x:v>0</x:v>
      </x:c>
      <x:c r="D132" s="18" t="n">
        <x:v>800</x:v>
      </x:c>
      <x:c r="E132" s="19" t="s"/>
      <x:c r="F132" s="19" t="s"/>
      <x:c r="G132" s="19" t="s"/>
      <x:c r="H132" s="19" t="s"/>
      <x:c r="I132" s="19" t="s"/>
      <x:c r="J132" s="19" t="s"/>
      <x:c r="K132" s="19" t="s"/>
      <x:c r="L132" s="19" t="s"/>
      <x:c r="M132" s="19" t="s"/>
      <x:c r="N132" s="19" t="s"/>
      <x:c r="O132" s="19" t="s"/>
      <x:c r="P132" s="19" t="s"/>
      <x:c r="Q132" s="19" t="s"/>
      <x:c r="R132" s="19" t="s"/>
    </x:row>
    <x:row r="133" spans="1:39" customFormat="1" ht="15" customHeight="1">
      <x:c r="B133" s="17" t="s">
        <x:v>135</x:v>
      </x:c>
      <x:c r="C133" s="18" t="n">
        <x:v>0</x:v>
      </x:c>
      <x:c r="D133" s="18" t="n">
        <x:v>20</x:v>
      </x:c>
      <x:c r="E133" s="19" t="s"/>
      <x:c r="F133" s="19" t="s"/>
      <x:c r="G133" s="19" t="s"/>
      <x:c r="H133" s="19" t="s"/>
      <x:c r="I133" s="19" t="s"/>
      <x:c r="J133" s="19" t="s"/>
      <x:c r="K133" s="19" t="s"/>
      <x:c r="L133" s="19" t="s"/>
      <x:c r="M133" s="19" t="s"/>
      <x:c r="N133" s="19" t="s"/>
      <x:c r="O133" s="19" t="s"/>
      <x:c r="P133" s="19" t="s"/>
      <x:c r="Q133" s="19" t="s"/>
      <x:c r="R133" s="19" t="s"/>
    </x:row>
    <x:row r="134" spans="1:39" customFormat="1" ht="15" customHeight="1">
      <x:c r="B134" s="17" t="s">
        <x:v>136</x:v>
      </x:c>
      <x:c r="C134" s="18" t="n">
        <x:v>0</x:v>
      </x:c>
      <x:c r="D134" s="18" t="n">
        <x:v>600</x:v>
      </x:c>
      <x:c r="E134" s="19" t="s"/>
      <x:c r="F134" s="19" t="s"/>
      <x:c r="G134" s="19" t="s"/>
      <x:c r="H134" s="19" t="s"/>
      <x:c r="I134" s="19" t="s"/>
      <x:c r="J134" s="19" t="s"/>
      <x:c r="K134" s="19" t="s"/>
      <x:c r="L134" s="19" t="s"/>
      <x:c r="M134" s="19" t="s"/>
      <x:c r="N134" s="19" t="s"/>
      <x:c r="O134" s="19" t="s"/>
      <x:c r="P134" s="19" t="s"/>
      <x:c r="Q134" s="19" t="s"/>
      <x:c r="R134" s="19" t="s"/>
    </x:row>
    <x:row r="135" spans="1:39" customFormat="1" ht="15" customHeight="1">
      <x:c r="B135" s="17" t="s">
        <x:v>137</x:v>
      </x:c>
      <x:c r="C135" s="18" t="n">
        <x:v>0</x:v>
      </x:c>
      <x:c r="D135" s="18" t="n">
        <x:v>624</x:v>
      </x:c>
      <x:c r="E135" s="19" t="s"/>
      <x:c r="F135" s="19" t="s"/>
      <x:c r="G135" s="19" t="s"/>
      <x:c r="H135" s="19" t="s"/>
      <x:c r="I135" s="19" t="s"/>
      <x:c r="J135" s="19" t="s"/>
      <x:c r="K135" s="19" t="s"/>
      <x:c r="L135" s="19" t="s"/>
      <x:c r="M135" s="19" t="s"/>
      <x:c r="N135" s="19" t="s"/>
      <x:c r="O135" s="19" t="s"/>
      <x:c r="P135" s="19" t="s"/>
      <x:c r="Q135" s="19" t="s"/>
      <x:c r="R135" s="19" t="s"/>
    </x:row>
    <x:row r="136" spans="1:39" customFormat="1" ht="15" customHeight="1">
      <x:c r="B136" s="17" t="s">
        <x:v>138</x:v>
      </x:c>
      <x:c r="C136" s="18" t="n">
        <x:v>0</x:v>
      </x:c>
      <x:c r="D136" s="18" t="n">
        <x:v>916</x:v>
      </x:c>
      <x:c r="E136" s="19" t="s"/>
      <x:c r="F136" s="19" t="s"/>
      <x:c r="G136" s="19" t="s"/>
      <x:c r="H136" s="19" t="s"/>
      <x:c r="I136" s="19" t="s"/>
      <x:c r="J136" s="19" t="s"/>
      <x:c r="K136" s="19" t="s"/>
      <x:c r="L136" s="19" t="s"/>
      <x:c r="M136" s="19" t="s"/>
      <x:c r="N136" s="19" t="s"/>
      <x:c r="O136" s="19" t="s"/>
      <x:c r="P136" s="19" t="s"/>
      <x:c r="Q136" s="19" t="s"/>
      <x:c r="R136" s="19" t="s"/>
    </x:row>
    <x:row r="137" spans="1:39" customFormat="1" ht="15" customHeight="1">
      <x:c r="B137" s="17" t="s">
        <x:v>139</x:v>
      </x:c>
      <x:c r="C137" s="18" t="n">
        <x:v>0</x:v>
      </x:c>
      <x:c r="D137" s="18" t="n">
        <x:v>330</x:v>
      </x:c>
      <x:c r="E137" s="19" t="s"/>
      <x:c r="F137" s="19" t="s"/>
      <x:c r="G137" s="19" t="s"/>
      <x:c r="H137" s="19" t="s"/>
      <x:c r="I137" s="19" t="s"/>
      <x:c r="J137" s="19" t="s"/>
      <x:c r="K137" s="19" t="s"/>
      <x:c r="L137" s="19" t="s"/>
      <x:c r="M137" s="19" t="s"/>
      <x:c r="N137" s="19" t="s"/>
      <x:c r="O137" s="19" t="s"/>
      <x:c r="P137" s="19" t="s"/>
      <x:c r="Q137" s="19" t="s"/>
      <x:c r="R137" s="19" t="s"/>
    </x:row>
    <x:row r="138" spans="1:39" customFormat="1" ht="15" customHeight="1">
      <x:c r="B138" s="17" t="s">
        <x:v>140</x:v>
      </x:c>
      <x:c r="C138" s="18" t="n">
        <x:v>0</x:v>
      </x:c>
      <x:c r="D138" s="18" t="n">
        <x:v>499</x:v>
      </x:c>
      <x:c r="E138" s="19" t="s"/>
      <x:c r="F138" s="19" t="s"/>
      <x:c r="G138" s="19" t="s"/>
      <x:c r="H138" s="19" t="s"/>
      <x:c r="I138" s="19" t="s"/>
      <x:c r="J138" s="19" t="s"/>
      <x:c r="K138" s="19" t="s"/>
      <x:c r="L138" s="19" t="s"/>
      <x:c r="M138" s="19" t="s"/>
      <x:c r="N138" s="19" t="s"/>
      <x:c r="O138" s="19" t="s"/>
      <x:c r="P138" s="19" t="s"/>
      <x:c r="Q138" s="19" t="s"/>
      <x:c r="R138" s="19" t="s"/>
    </x:row>
    <x:row r="139" spans="1:39" customFormat="1" ht="15" customHeight="1">
      <x:c r="B139" s="17" t="s">
        <x:v>141</x:v>
      </x:c>
      <x:c r="C139" s="18" t="n">
        <x:v>0</x:v>
      </x:c>
      <x:c r="D139" s="18" t="n">
        <x:v>3712</x:v>
      </x:c>
      <x:c r="E139" s="19" t="s"/>
      <x:c r="F139" s="19" t="s"/>
      <x:c r="G139" s="19" t="s"/>
      <x:c r="H139" s="19" t="s"/>
      <x:c r="I139" s="19" t="s"/>
      <x:c r="J139" s="19" t="s"/>
      <x:c r="K139" s="19" t="s"/>
      <x:c r="L139" s="19" t="s"/>
      <x:c r="M139" s="19" t="s"/>
      <x:c r="N139" s="19" t="s"/>
      <x:c r="O139" s="19" t="s"/>
      <x:c r="P139" s="19" t="s"/>
      <x:c r="Q139" s="19" t="s"/>
      <x:c r="R139" s="19" t="s"/>
    </x:row>
    <x:row r="140" spans="1:39" customFormat="1" ht="15" customHeight="1">
      <x:c r="B140" s="17" t="s">
        <x:v>142</x:v>
      </x:c>
      <x:c r="C140" s="18" t="n">
        <x:v>0</x:v>
      </x:c>
      <x:c r="D140" s="18" t="n">
        <x:v>1490</x:v>
      </x:c>
      <x:c r="E140" s="19" t="s"/>
      <x:c r="F140" s="19" t="s"/>
      <x:c r="G140" s="19" t="s"/>
      <x:c r="H140" s="19" t="s"/>
      <x:c r="I140" s="19" t="s"/>
      <x:c r="J140" s="19" t="s"/>
      <x:c r="K140" s="19" t="s"/>
      <x:c r="L140" s="19" t="s"/>
      <x:c r="M140" s="19" t="s"/>
      <x:c r="N140" s="19" t="s"/>
      <x:c r="O140" s="19" t="s"/>
      <x:c r="P140" s="19" t="s"/>
      <x:c r="Q140" s="19" t="s"/>
      <x:c r="R140" s="19" t="s"/>
    </x:row>
    <x:row r="141" spans="1:39" customFormat="1" ht="15" customHeight="1">
      <x:c r="B141" s="17" t="s">
        <x:v>143</x:v>
      </x:c>
      <x:c r="C141" s="18" t="n">
        <x:v>0</x:v>
      </x:c>
      <x:c r="D141" s="18" t="n">
        <x:v>290</x:v>
      </x:c>
      <x:c r="E141" s="19" t="s"/>
      <x:c r="F141" s="19" t="s"/>
      <x:c r="G141" s="19" t="s"/>
      <x:c r="H141" s="19" t="s"/>
      <x:c r="I141" s="19" t="s"/>
      <x:c r="J141" s="19" t="s"/>
      <x:c r="K141" s="19" t="s"/>
      <x:c r="L141" s="19" t="s"/>
      <x:c r="M141" s="19" t="s"/>
      <x:c r="N141" s="19" t="s"/>
      <x:c r="O141" s="19" t="s"/>
      <x:c r="P141" s="19" t="s"/>
      <x:c r="Q141" s="19" t="s"/>
      <x:c r="R141" s="19" t="s"/>
    </x:row>
    <x:row r="142" spans="1:39" customFormat="1" ht="15" customHeight="1">
      <x:c r="B142" s="17" t="s">
        <x:v>144</x:v>
      </x:c>
      <x:c r="C142" s="18" t="n">
        <x:v>0</x:v>
      </x:c>
      <x:c r="D142" s="18" t="n">
        <x:v>3789</x:v>
      </x:c>
      <x:c r="E142" s="19" t="s"/>
      <x:c r="F142" s="19" t="s"/>
      <x:c r="G142" s="19" t="s"/>
      <x:c r="H142" s="19" t="s"/>
      <x:c r="I142" s="19" t="s"/>
      <x:c r="J142" s="19" t="s"/>
      <x:c r="K142" s="19" t="s"/>
      <x:c r="L142" s="19" t="s"/>
      <x:c r="M142" s="19" t="s"/>
      <x:c r="N142" s="19" t="s"/>
      <x:c r="O142" s="19" t="s"/>
      <x:c r="P142" s="19" t="s"/>
      <x:c r="Q142" s="19" t="s"/>
      <x:c r="R142" s="19" t="s"/>
    </x:row>
    <x:row r="143" spans="1:39" customFormat="1" ht="15" customHeight="1">
      <x:c r="B143" s="17" t="s">
        <x:v>145</x:v>
      </x:c>
      <x:c r="C143" s="18" t="n">
        <x:v>0</x:v>
      </x:c>
      <x:c r="D143" s="18" t="n">
        <x:v>1632</x:v>
      </x:c>
      <x:c r="E143" s="19" t="s"/>
      <x:c r="F143" s="19" t="s"/>
      <x:c r="G143" s="19" t="s"/>
      <x:c r="H143" s="19" t="s"/>
      <x:c r="I143" s="19" t="s"/>
      <x:c r="J143" s="19" t="s"/>
      <x:c r="K143" s="19" t="s"/>
      <x:c r="L143" s="19" t="s"/>
      <x:c r="M143" s="19" t="s"/>
      <x:c r="N143" s="19" t="s"/>
      <x:c r="O143" s="19" t="s"/>
      <x:c r="P143" s="19" t="s"/>
      <x:c r="Q143" s="19" t="s"/>
      <x:c r="R143" s="19" t="s"/>
    </x:row>
    <x:row r="144" spans="1:39" customFormat="1" ht="15" customHeight="1">
      <x:c r="B144" s="17" t="s">
        <x:v>146</x:v>
      </x:c>
      <x:c r="C144" s="18" t="n">
        <x:v>0</x:v>
      </x:c>
      <x:c r="D144" s="18" t="n">
        <x:v>1546</x:v>
      </x:c>
      <x:c r="E144" s="19" t="s"/>
      <x:c r="F144" s="19" t="s"/>
      <x:c r="G144" s="19" t="s"/>
      <x:c r="H144" s="19" t="s"/>
      <x:c r="I144" s="19" t="s"/>
      <x:c r="J144" s="19" t="s"/>
      <x:c r="K144" s="19" t="s"/>
      <x:c r="L144" s="19" t="s"/>
      <x:c r="M144" s="19" t="s"/>
      <x:c r="N144" s="19" t="s"/>
      <x:c r="O144" s="19" t="s"/>
      <x:c r="P144" s="19" t="s"/>
      <x:c r="Q144" s="19" t="s"/>
      <x:c r="R144" s="19" t="s"/>
    </x:row>
    <x:row r="145" spans="1:39" customFormat="1" ht="15" customHeight="1">
      <x:c r="B145" s="17" t="s">
        <x:v>147</x:v>
      </x:c>
      <x:c r="C145" s="18" t="n">
        <x:v>0</x:v>
      </x:c>
      <x:c r="D145" s="18" t="n">
        <x:v>214</x:v>
      </x:c>
      <x:c r="E145" s="19" t="s"/>
      <x:c r="F145" s="19" t="s"/>
      <x:c r="G145" s="19" t="s"/>
      <x:c r="H145" s="19" t="s"/>
      <x:c r="I145" s="19" t="s"/>
      <x:c r="J145" s="19" t="s"/>
      <x:c r="K145" s="19" t="s"/>
      <x:c r="L145" s="19" t="s"/>
      <x:c r="M145" s="19" t="s"/>
      <x:c r="N145" s="19" t="s"/>
      <x:c r="O145" s="19" t="s"/>
      <x:c r="P145" s="19" t="s"/>
      <x:c r="Q145" s="19" t="s"/>
      <x:c r="R145" s="19" t="s"/>
    </x:row>
    <x:row r="146" spans="1:39" customFormat="1" ht="15" customHeight="1">
      <x:c r="B146" s="17" t="s">
        <x:v>148</x:v>
      </x:c>
      <x:c r="C146" s="18" t="n">
        <x:v>0</x:v>
      </x:c>
      <x:c r="D146" s="18" t="n">
        <x:v>303</x:v>
      </x:c>
      <x:c r="E146" s="19" t="s"/>
      <x:c r="F146" s="19" t="s"/>
      <x:c r="G146" s="19" t="s"/>
      <x:c r="H146" s="19" t="s"/>
      <x:c r="I146" s="19" t="s"/>
      <x:c r="J146" s="19" t="s"/>
      <x:c r="K146" s="19" t="s"/>
      <x:c r="L146" s="19" t="s"/>
      <x:c r="M146" s="19" t="s"/>
      <x:c r="N146" s="19" t="s"/>
      <x:c r="O146" s="19" t="s"/>
      <x:c r="P146" s="19" t="s"/>
      <x:c r="Q146" s="19" t="s"/>
      <x:c r="R146" s="19" t="s"/>
    </x:row>
    <x:row r="147" spans="1:39" customFormat="1" ht="15" customHeight="1">
      <x:c r="B147" s="17" t="s">
        <x:v>149</x:v>
      </x:c>
      <x:c r="C147" s="18" t="n">
        <x:v>0</x:v>
      </x:c>
      <x:c r="D147" s="18" t="n">
        <x:v>3407</x:v>
      </x:c>
      <x:c r="E147" s="19" t="s"/>
      <x:c r="F147" s="19" t="s"/>
      <x:c r="G147" s="19" t="s"/>
      <x:c r="H147" s="19" t="s"/>
      <x:c r="I147" s="19" t="s"/>
      <x:c r="J147" s="19" t="s"/>
      <x:c r="K147" s="19" t="s"/>
      <x:c r="L147" s="19" t="s"/>
      <x:c r="M147" s="19" t="s"/>
      <x:c r="N147" s="19" t="s"/>
      <x:c r="O147" s="19" t="s"/>
      <x:c r="P147" s="19" t="s"/>
      <x:c r="Q147" s="19" t="s"/>
      <x:c r="R147" s="19" t="s"/>
    </x:row>
    <x:row r="148" spans="1:39" customFormat="1" ht="15" customHeight="1">
      <x:c r="B148" s="17" t="s">
        <x:v>150</x:v>
      </x:c>
      <x:c r="C148" s="18" t="n">
        <x:v>0</x:v>
      </x:c>
      <x:c r="D148" s="18" t="n">
        <x:v>496</x:v>
      </x:c>
      <x:c r="E148" s="19" t="s"/>
      <x:c r="F148" s="19" t="s"/>
      <x:c r="G148" s="19" t="s"/>
      <x:c r="H148" s="19" t="s"/>
      <x:c r="I148" s="19" t="s"/>
      <x:c r="J148" s="19" t="s"/>
      <x:c r="K148" s="19" t="s"/>
      <x:c r="L148" s="19" t="s"/>
      <x:c r="M148" s="19" t="s"/>
      <x:c r="N148" s="19" t="s"/>
      <x:c r="O148" s="19" t="s"/>
      <x:c r="P148" s="19" t="s"/>
      <x:c r="Q148" s="19" t="s"/>
      <x:c r="R148" s="19" t="s"/>
    </x:row>
    <x:row r="149" spans="1:39" customFormat="1" ht="15" customHeight="1">
      <x:c r="B149" s="17" t="s">
        <x:v>151</x:v>
      </x:c>
      <x:c r="C149" s="18" t="n">
        <x:v>0</x:v>
      </x:c>
      <x:c r="D149" s="18" t="n">
        <x:v>514</x:v>
      </x:c>
      <x:c r="E149" s="19" t="s"/>
      <x:c r="F149" s="19" t="s"/>
      <x:c r="G149" s="19" t="s"/>
      <x:c r="H149" s="19" t="s"/>
      <x:c r="I149" s="19" t="s"/>
      <x:c r="J149" s="19" t="s"/>
      <x:c r="K149" s="19" t="s"/>
      <x:c r="L149" s="19" t="s"/>
      <x:c r="M149" s="19" t="s"/>
      <x:c r="N149" s="19" t="s"/>
      <x:c r="O149" s="19" t="s"/>
      <x:c r="P149" s="19" t="s"/>
      <x:c r="Q149" s="19" t="s"/>
      <x:c r="R149" s="19" t="s"/>
    </x:row>
    <x:row r="150" spans="1:39" customFormat="1" ht="15" customHeight="1">
      <x:c r="B150" s="17" t="s">
        <x:v>152</x:v>
      </x:c>
      <x:c r="C150" s="18" t="n">
        <x:v>0</x:v>
      </x:c>
      <x:c r="D150" s="18" t="n">
        <x:v>137</x:v>
      </x:c>
      <x:c r="E150" s="19" t="s"/>
      <x:c r="F150" s="19" t="s"/>
      <x:c r="G150" s="19" t="s"/>
      <x:c r="H150" s="19" t="s"/>
      <x:c r="I150" s="19" t="s"/>
      <x:c r="J150" s="19" t="s"/>
      <x:c r="K150" s="19" t="s"/>
      <x:c r="L150" s="19" t="s"/>
      <x:c r="M150" s="19" t="s"/>
      <x:c r="N150" s="19" t="s"/>
      <x:c r="O150" s="19" t="s"/>
      <x:c r="P150" s="19" t="s"/>
      <x:c r="Q150" s="19" t="s"/>
      <x:c r="R150" s="19" t="s"/>
    </x:row>
    <x:row r="151" spans="1:39" customFormat="1" ht="15" customHeight="1">
      <x:c r="B151" s="17" t="s">
        <x:v>153</x:v>
      </x:c>
      <x:c r="C151" s="18" t="n">
        <x:v>0</x:v>
      </x:c>
      <x:c r="D151" s="18" t="n">
        <x:v>331</x:v>
      </x:c>
      <x:c r="E151" s="19" t="s"/>
      <x:c r="F151" s="19" t="s"/>
      <x:c r="G151" s="19" t="s"/>
      <x:c r="H151" s="19" t="s"/>
      <x:c r="I151" s="19" t="s"/>
      <x:c r="J151" s="19" t="s"/>
      <x:c r="K151" s="19" t="s"/>
      <x:c r="L151" s="19" t="s"/>
      <x:c r="M151" s="19" t="s"/>
      <x:c r="N151" s="19" t="s"/>
      <x:c r="O151" s="19" t="s"/>
      <x:c r="P151" s="19" t="s"/>
      <x:c r="Q151" s="19" t="s"/>
      <x:c r="R151" s="19" t="s"/>
    </x:row>
    <x:row r="152" spans="1:39" customFormat="1" ht="15" customHeight="1">
      <x:c r="B152" s="17" t="s">
        <x:v>154</x:v>
      </x:c>
      <x:c r="C152" s="18" t="n">
        <x:v>0</x:v>
      </x:c>
      <x:c r="D152" s="18" t="n">
        <x:v>88</x:v>
      </x:c>
      <x:c r="E152" s="19" t="s"/>
      <x:c r="F152" s="19" t="s"/>
      <x:c r="G152" s="19" t="s"/>
      <x:c r="H152" s="19" t="s"/>
      <x:c r="I152" s="19" t="s"/>
      <x:c r="J152" s="19" t="s"/>
      <x:c r="K152" s="19" t="s"/>
      <x:c r="L152" s="19" t="s"/>
      <x:c r="M152" s="19" t="s"/>
      <x:c r="N152" s="19" t="s"/>
      <x:c r="O152" s="19" t="s"/>
      <x:c r="P152" s="19" t="s"/>
      <x:c r="Q152" s="19" t="s"/>
      <x:c r="R152" s="19" t="s"/>
    </x:row>
    <x:row r="153" spans="1:39" customFormat="1" ht="15" customHeight="1">
      <x:c r="B153" s="17" t="s">
        <x:v>155</x:v>
      </x:c>
      <x:c r="C153" s="18" t="n">
        <x:v>0</x:v>
      </x:c>
      <x:c r="D153" s="18" t="n">
        <x:v>10</x:v>
      </x:c>
      <x:c r="E153" s="19" t="s"/>
      <x:c r="F153" s="19" t="s"/>
      <x:c r="G153" s="19" t="s"/>
      <x:c r="H153" s="19" t="s"/>
      <x:c r="I153" s="19" t="s"/>
      <x:c r="J153" s="19" t="s"/>
      <x:c r="K153" s="19" t="s"/>
      <x:c r="L153" s="19" t="s"/>
      <x:c r="M153" s="19" t="s"/>
      <x:c r="N153" s="19" t="s"/>
      <x:c r="O153" s="19" t="s"/>
      <x:c r="P153" s="19" t="s"/>
      <x:c r="Q153" s="19" t="s"/>
      <x:c r="R153" s="19" t="s"/>
    </x:row>
    <x:row r="154" spans="1:39" customFormat="1" ht="15" customHeight="1">
      <x:c r="B154" s="17" t="s">
        <x:v>156</x:v>
      </x:c>
      <x:c r="C154" s="18" t="n">
        <x:v>0</x:v>
      </x:c>
      <x:c r="D154" s="18" t="n">
        <x:v>572</x:v>
      </x:c>
      <x:c r="E154" s="19" t="s"/>
      <x:c r="F154" s="19" t="s"/>
      <x:c r="G154" s="19" t="s"/>
      <x:c r="H154" s="19" t="s"/>
      <x:c r="I154" s="19" t="s"/>
      <x:c r="J154" s="19" t="s"/>
      <x:c r="K154" s="19" t="s"/>
      <x:c r="L154" s="19" t="s"/>
      <x:c r="M154" s="19" t="s"/>
      <x:c r="N154" s="19" t="s"/>
      <x:c r="O154" s="19" t="s"/>
      <x:c r="P154" s="19" t="s"/>
      <x:c r="Q154" s="19" t="s"/>
      <x:c r="R154" s="19" t="s"/>
    </x:row>
    <x:row r="155" spans="1:39" customFormat="1" ht="15" customHeight="1">
      <x:c r="B155" s="17" t="s">
        <x:v>157</x:v>
      </x:c>
      <x:c r="C155" s="18" t="n">
        <x:v>0</x:v>
      </x:c>
      <x:c r="D155" s="18" t="n">
        <x:v>1342</x:v>
      </x:c>
      <x:c r="E155" s="19" t="s"/>
      <x:c r="F155" s="19" t="s"/>
      <x:c r="G155" s="19" t="s"/>
      <x:c r="H155" s="19" t="s"/>
      <x:c r="I155" s="19" t="s"/>
      <x:c r="J155" s="19" t="s"/>
      <x:c r="K155" s="19" t="s"/>
      <x:c r="L155" s="19" t="s"/>
      <x:c r="M155" s="19" t="s"/>
      <x:c r="N155" s="19" t="s"/>
      <x:c r="O155" s="19" t="s"/>
      <x:c r="P155" s="19" t="s"/>
      <x:c r="Q155" s="19" t="s"/>
      <x:c r="R155" s="19" t="s"/>
    </x:row>
    <x:row r="156" spans="1:39" customFormat="1" ht="15" customHeight="1">
      <x:c r="B156" s="17" t="s">
        <x:v>158</x:v>
      </x:c>
      <x:c r="C156" s="18" t="n">
        <x:v>0</x:v>
      </x:c>
      <x:c r="D156" s="18" t="n">
        <x:v>11</x:v>
      </x:c>
      <x:c r="E156" s="19" t="s"/>
      <x:c r="F156" s="19" t="s"/>
      <x:c r="G156" s="19" t="s"/>
      <x:c r="H156" s="19" t="s"/>
      <x:c r="I156" s="19" t="s"/>
      <x:c r="J156" s="19" t="s"/>
      <x:c r="K156" s="19" t="s"/>
      <x:c r="L156" s="19" t="s"/>
      <x:c r="M156" s="19" t="s"/>
      <x:c r="N156" s="19" t="s"/>
      <x:c r="O156" s="19" t="s"/>
      <x:c r="P156" s="19" t="s"/>
      <x:c r="Q156" s="19" t="s"/>
      <x:c r="R156" s="19" t="s"/>
    </x:row>
    <x:row r="157" spans="1:39" customFormat="1" ht="15" customHeight="1">
      <x:c r="B157" s="17" t="s">
        <x:v>159</x:v>
      </x:c>
      <x:c r="C157" s="18" t="n">
        <x:v>0</x:v>
      </x:c>
      <x:c r="D157" s="18" t="n">
        <x:v>1065</x:v>
      </x:c>
      <x:c r="E157" s="19" t="s"/>
      <x:c r="F157" s="19" t="s"/>
      <x:c r="G157" s="19" t="s"/>
      <x:c r="H157" s="19" t="s"/>
      <x:c r="I157" s="19" t="s"/>
      <x:c r="J157" s="19" t="s"/>
      <x:c r="K157" s="19" t="s"/>
      <x:c r="L157" s="19" t="s"/>
      <x:c r="M157" s="19" t="s"/>
      <x:c r="N157" s="19" t="s"/>
      <x:c r="O157" s="19" t="s"/>
      <x:c r="P157" s="19" t="s"/>
      <x:c r="Q157" s="19" t="s"/>
      <x:c r="R157" s="19" t="s"/>
    </x:row>
    <x:row r="158" spans="1:39" customFormat="1" ht="15" customHeight="1">
      <x:c r="B158" s="17" t="s">
        <x:v>160</x:v>
      </x:c>
      <x:c r="C158" s="18" t="n">
        <x:v>0</x:v>
      </x:c>
      <x:c r="D158" s="18" t="n">
        <x:v>2535</x:v>
      </x:c>
      <x:c r="E158" s="19" t="s"/>
      <x:c r="F158" s="19" t="s"/>
      <x:c r="G158" s="19" t="s"/>
      <x:c r="H158" s="19" t="s"/>
      <x:c r="I158" s="19" t="s"/>
      <x:c r="J158" s="19" t="s"/>
      <x:c r="K158" s="19" t="s"/>
      <x:c r="L158" s="19" t="s"/>
      <x:c r="M158" s="19" t="s"/>
      <x:c r="N158" s="19" t="s"/>
      <x:c r="O158" s="19" t="s"/>
      <x:c r="P158" s="19" t="s"/>
      <x:c r="Q158" s="19" t="s"/>
      <x:c r="R158" s="19" t="s"/>
    </x:row>
    <x:row r="159" spans="1:39" customFormat="1" ht="15" customHeight="1">
      <x:c r="B159" s="17" t="s">
        <x:v>161</x:v>
      </x:c>
      <x:c r="C159" s="18" t="n">
        <x:v>0</x:v>
      </x:c>
      <x:c r="D159" s="18" t="n">
        <x:v>609</x:v>
      </x:c>
      <x:c r="E159" s="19" t="s"/>
      <x:c r="F159" s="19" t="s"/>
      <x:c r="G159" s="19" t="s"/>
      <x:c r="H159" s="19" t="s"/>
      <x:c r="I159" s="19" t="s"/>
      <x:c r="J159" s="19" t="s"/>
      <x:c r="K159" s="19" t="s"/>
      <x:c r="L159" s="19" t="s"/>
      <x:c r="M159" s="19" t="s"/>
      <x:c r="N159" s="19" t="s"/>
      <x:c r="O159" s="19" t="s"/>
      <x:c r="P159" s="19" t="s"/>
      <x:c r="Q159" s="19" t="s"/>
      <x:c r="R159" s="19" t="s"/>
    </x:row>
    <x:row r="160" spans="1:39" customFormat="1" ht="15" customHeight="1">
      <x:c r="B160" s="17" t="s">
        <x:v>162</x:v>
      </x:c>
      <x:c r="C160" s="18" t="n">
        <x:v>0</x:v>
      </x:c>
      <x:c r="D160" s="18" t="n">
        <x:v>576</x:v>
      </x:c>
      <x:c r="E160" s="19" t="s"/>
      <x:c r="F160" s="19" t="s"/>
      <x:c r="G160" s="19" t="s"/>
      <x:c r="H160" s="19" t="s"/>
      <x:c r="I160" s="19" t="s"/>
      <x:c r="J160" s="19" t="s"/>
      <x:c r="K160" s="19" t="s"/>
      <x:c r="L160" s="19" t="s"/>
      <x:c r="M160" s="19" t="s"/>
      <x:c r="N160" s="19" t="s"/>
      <x:c r="O160" s="19" t="s"/>
      <x:c r="P160" s="19" t="s"/>
      <x:c r="Q160" s="19" t="s"/>
      <x:c r="R160" s="19" t="s"/>
    </x:row>
    <x:row r="161" spans="1:39" customFormat="1" ht="15" customHeight="1">
      <x:c r="B161" s="17" t="s">
        <x:v>163</x:v>
      </x:c>
      <x:c r="C161" s="18" t="n">
        <x:v>0</x:v>
      </x:c>
      <x:c r="D161" s="18" t="n">
        <x:v>309</x:v>
      </x:c>
      <x:c r="E161" s="19" t="s"/>
      <x:c r="F161" s="19" t="s"/>
      <x:c r="G161" s="19" t="s"/>
      <x:c r="H161" s="19" t="s"/>
      <x:c r="I161" s="19" t="s"/>
      <x:c r="J161" s="19" t="s"/>
      <x:c r="K161" s="19" t="s"/>
      <x:c r="L161" s="19" t="s"/>
      <x:c r="M161" s="19" t="s"/>
      <x:c r="N161" s="19" t="s"/>
      <x:c r="O161" s="19" t="s"/>
      <x:c r="P161" s="19" t="s"/>
      <x:c r="Q161" s="19" t="s"/>
      <x:c r="R161" s="19" t="s"/>
    </x:row>
    <x:row r="162" spans="1:39" customFormat="1" ht="15" customHeight="1">
      <x:c r="B162" s="17" t="s">
        <x:v>164</x:v>
      </x:c>
      <x:c r="C162" s="18" t="n">
        <x:v>0</x:v>
      </x:c>
      <x:c r="D162" s="18" t="n">
        <x:v>101</x:v>
      </x:c>
      <x:c r="E162" s="19" t="s"/>
      <x:c r="F162" s="19" t="s"/>
      <x:c r="G162" s="19" t="s"/>
      <x:c r="H162" s="19" t="s"/>
      <x:c r="I162" s="19" t="s"/>
      <x:c r="J162" s="19" t="s"/>
      <x:c r="K162" s="19" t="s"/>
      <x:c r="L162" s="19" t="s"/>
      <x:c r="M162" s="19" t="s"/>
      <x:c r="N162" s="19" t="s"/>
      <x:c r="O162" s="19" t="s"/>
      <x:c r="P162" s="19" t="s"/>
      <x:c r="Q162" s="19" t="s"/>
      <x:c r="R162" s="19" t="s"/>
    </x:row>
    <x:row r="163" spans="1:39" customFormat="1" ht="15" customHeight="1">
      <x:c r="B163" s="17" t="s">
        <x:v>165</x:v>
      </x:c>
      <x:c r="C163" s="18" t="n">
        <x:v>0</x:v>
      </x:c>
      <x:c r="D163" s="18" t="n">
        <x:v>222</x:v>
      </x:c>
      <x:c r="E163" s="19" t="s"/>
      <x:c r="F163" s="19" t="s"/>
      <x:c r="G163" s="19" t="s"/>
      <x:c r="H163" s="19" t="s"/>
      <x:c r="I163" s="19" t="s"/>
      <x:c r="J163" s="19" t="s"/>
      <x:c r="K163" s="19" t="s"/>
      <x:c r="L163" s="19" t="s"/>
      <x:c r="M163" s="19" t="s"/>
      <x:c r="N163" s="19" t="s"/>
      <x:c r="O163" s="19" t="s"/>
      <x:c r="P163" s="19" t="s"/>
      <x:c r="Q163" s="19" t="s"/>
      <x:c r="R163" s="19" t="s"/>
    </x:row>
    <x:row r="164" spans="1:39" customFormat="1" ht="15" customHeight="1">
      <x:c r="B164" s="17" t="s">
        <x:v>166</x:v>
      </x:c>
      <x:c r="C164" s="18" t="n">
        <x:v>0</x:v>
      </x:c>
      <x:c r="D164" s="18" t="n">
        <x:v>246</x:v>
      </x:c>
      <x:c r="E164" s="19" t="s"/>
      <x:c r="F164" s="19" t="s"/>
      <x:c r="G164" s="19" t="s"/>
      <x:c r="H164" s="19" t="s"/>
      <x:c r="I164" s="19" t="s"/>
      <x:c r="J164" s="19" t="s"/>
      <x:c r="K164" s="19" t="s"/>
      <x:c r="L164" s="19" t="s"/>
      <x:c r="M164" s="19" t="s"/>
      <x:c r="N164" s="19" t="s"/>
      <x:c r="O164" s="19" t="s"/>
      <x:c r="P164" s="19" t="s"/>
      <x:c r="Q164" s="19" t="s"/>
      <x:c r="R164" s="19" t="s"/>
    </x:row>
    <x:row r="165" spans="1:39" customFormat="1" ht="15" customHeight="1">
      <x:c r="B165" s="17" t="s">
        <x:v>167</x:v>
      </x:c>
      <x:c r="C165" s="18" t="n">
        <x:v>0</x:v>
      </x:c>
      <x:c r="D165" s="18" t="n">
        <x:v>33</x:v>
      </x:c>
      <x:c r="E165" s="19" t="s"/>
      <x:c r="F165" s="19" t="s"/>
      <x:c r="G165" s="19" t="s"/>
      <x:c r="H165" s="19" t="s"/>
      <x:c r="I165" s="19" t="s"/>
      <x:c r="J165" s="19" t="s"/>
      <x:c r="K165" s="19" t="s"/>
      <x:c r="L165" s="19" t="s"/>
      <x:c r="M165" s="19" t="s"/>
      <x:c r="N165" s="19" t="s"/>
      <x:c r="O165" s="19" t="s"/>
      <x:c r="P165" s="19" t="s"/>
      <x:c r="Q165" s="19" t="s"/>
      <x:c r="R165" s="19" t="s"/>
    </x:row>
    <x:row r="166" spans="1:39" customFormat="1" ht="15" customHeight="1">
      <x:c r="B166" s="17" t="s">
        <x:v>168</x:v>
      </x:c>
      <x:c r="C166" s="18" t="n">
        <x:v>0</x:v>
      </x:c>
      <x:c r="D166" s="18" t="n">
        <x:v>530</x:v>
      </x:c>
      <x:c r="E166" s="19" t="s"/>
      <x:c r="F166" s="19" t="s"/>
      <x:c r="G166" s="19" t="s"/>
      <x:c r="H166" s="19" t="s"/>
      <x:c r="I166" s="19" t="s"/>
      <x:c r="J166" s="19" t="s"/>
      <x:c r="K166" s="19" t="s"/>
      <x:c r="L166" s="19" t="s"/>
      <x:c r="M166" s="19" t="s"/>
      <x:c r="N166" s="19" t="s"/>
      <x:c r="O166" s="19" t="s"/>
      <x:c r="P166" s="19" t="s"/>
      <x:c r="Q166" s="19" t="s"/>
      <x:c r="R166" s="19" t="s"/>
    </x:row>
    <x:row r="167" spans="1:39" customFormat="1" ht="15" customHeight="1">
      <x:c r="B167" s="17" t="s">
        <x:v>169</x:v>
      </x:c>
      <x:c r="C167" s="18" t="n">
        <x:v>0</x:v>
      </x:c>
      <x:c r="D167" s="18" t="n">
        <x:v>227</x:v>
      </x:c>
      <x:c r="E167" s="19" t="s"/>
      <x:c r="F167" s="19" t="s"/>
      <x:c r="G167" s="19" t="s"/>
      <x:c r="H167" s="19" t="s"/>
      <x:c r="I167" s="19" t="s"/>
      <x:c r="J167" s="19" t="s"/>
      <x:c r="K167" s="19" t="s"/>
      <x:c r="L167" s="19" t="s"/>
      <x:c r="M167" s="19" t="s"/>
      <x:c r="N167" s="19" t="s"/>
      <x:c r="O167" s="19" t="s"/>
      <x:c r="P167" s="19" t="s"/>
      <x:c r="Q167" s="19" t="s"/>
      <x:c r="R167" s="19" t="s"/>
    </x:row>
    <x:row r="168" spans="1:39" customFormat="1" ht="15" customHeight="1">
      <x:c r="B168" s="17" t="s">
        <x:v>170</x:v>
      </x:c>
      <x:c r="C168" s="18" t="n">
        <x:v>0</x:v>
      </x:c>
      <x:c r="D168" s="18" t="n">
        <x:v>3761</x:v>
      </x:c>
      <x:c r="E168" s="19" t="s"/>
      <x:c r="F168" s="19" t="s"/>
      <x:c r="G168" s="19" t="s"/>
      <x:c r="H168" s="19" t="s"/>
      <x:c r="I168" s="19" t="s"/>
      <x:c r="J168" s="19" t="s"/>
      <x:c r="K168" s="19" t="s"/>
      <x:c r="L168" s="19" t="s"/>
      <x:c r="M168" s="19" t="s"/>
      <x:c r="N168" s="19" t="s"/>
      <x:c r="O168" s="19" t="s"/>
      <x:c r="P168" s="19" t="s"/>
      <x:c r="Q168" s="19" t="s"/>
      <x:c r="R168" s="19" t="s"/>
    </x:row>
    <x:row r="169" spans="1:39" customFormat="1" ht="15" customHeight="1">
      <x:c r="B169" s="17" t="s">
        <x:v>222</x:v>
      </x:c>
      <x:c r="C169" s="18" t="n">
        <x:v>0</x:v>
      </x:c>
      <x:c r="D169" s="18" t="n">
        <x:v>2962</x:v>
      </x:c>
      <x:c r="E169" s="19" t="s"/>
      <x:c r="F169" s="19" t="s"/>
      <x:c r="G169" s="19" t="s"/>
      <x:c r="H169" s="19" t="s"/>
      <x:c r="I169" s="19" t="s"/>
      <x:c r="J169" s="19" t="s"/>
      <x:c r="K169" s="19" t="s"/>
      <x:c r="L169" s="19" t="s"/>
      <x:c r="M169" s="19" t="s"/>
      <x:c r="N169" s="19" t="s"/>
      <x:c r="O169" s="19" t="s"/>
      <x:c r="P169" s="19" t="s"/>
      <x:c r="Q169" s="19" t="s"/>
      <x:c r="R169" s="19" t="s"/>
    </x:row>
    <x:row r="170" spans="1:39" customFormat="1" ht="15" customHeight="1">
      <x:c r="B170" s="17" t="s">
        <x:v>172</x:v>
      </x:c>
      <x:c r="C170" s="18" t="n">
        <x:v>0</x:v>
      </x:c>
      <x:c r="D170" s="18" t="n">
        <x:v>3588</x:v>
      </x:c>
      <x:c r="E170" s="19" t="s"/>
      <x:c r="F170" s="19" t="s"/>
      <x:c r="G170" s="19" t="s"/>
      <x:c r="H170" s="19" t="s"/>
      <x:c r="I170" s="19" t="s"/>
      <x:c r="J170" s="19" t="s"/>
      <x:c r="K170" s="19" t="s"/>
      <x:c r="L170" s="19" t="s"/>
      <x:c r="M170" s="19" t="s"/>
      <x:c r="N170" s="19" t="s"/>
      <x:c r="O170" s="19" t="s"/>
      <x:c r="P170" s="19" t="s"/>
      <x:c r="Q170" s="19" t="s"/>
      <x:c r="R170" s="19" t="s"/>
    </x:row>
    <x:row r="171" spans="1:39" customFormat="1" ht="15" customHeight="1">
      <x:c r="B171" s="17" t="s">
        <x:v>173</x:v>
      </x:c>
      <x:c r="C171" s="18" t="n">
        <x:v>0</x:v>
      </x:c>
      <x:c r="D171" s="18" t="n">
        <x:v>3257</x:v>
      </x:c>
      <x:c r="E171" s="19" t="s"/>
      <x:c r="F171" s="19" t="s"/>
      <x:c r="G171" s="19" t="s"/>
      <x:c r="H171" s="19" t="s"/>
      <x:c r="I171" s="19" t="s"/>
      <x:c r="J171" s="19" t="s"/>
      <x:c r="K171" s="19" t="s"/>
      <x:c r="L171" s="19" t="s"/>
      <x:c r="M171" s="19" t="s"/>
      <x:c r="N171" s="19" t="s"/>
      <x:c r="O171" s="19" t="s"/>
      <x:c r="P171" s="19" t="s"/>
      <x:c r="Q171" s="19" t="s"/>
      <x:c r="R171" s="19" t="s"/>
    </x:row>
    <x:row r="172" spans="1:39" customFormat="1" ht="15" customHeight="1">
      <x:c r="B172" s="17" t="s">
        <x:v>174</x:v>
      </x:c>
      <x:c r="C172" s="18" t="n">
        <x:v>0</x:v>
      </x:c>
      <x:c r="D172" s="18" t="n">
        <x:v>607</x:v>
      </x:c>
      <x:c r="E172" s="19" t="s"/>
      <x:c r="F172" s="19" t="s"/>
      <x:c r="G172" s="19" t="s"/>
      <x:c r="H172" s="19" t="s"/>
      <x:c r="I172" s="19" t="s"/>
      <x:c r="J172" s="19" t="s"/>
      <x:c r="K172" s="19" t="s"/>
      <x:c r="L172" s="19" t="s"/>
      <x:c r="M172" s="19" t="s"/>
      <x:c r="N172" s="19" t="s"/>
      <x:c r="O172" s="19" t="s"/>
      <x:c r="P172" s="19" t="s"/>
      <x:c r="Q172" s="19" t="s"/>
      <x:c r="R172" s="19" t="s"/>
    </x:row>
    <x:row r="173" spans="1:39" customFormat="1" ht="15" customHeight="1">
      <x:c r="B173" s="17" t="s">
        <x:v>175</x:v>
      </x:c>
      <x:c r="C173" s="18" t="n">
        <x:v>0</x:v>
      </x:c>
      <x:c r="D173" s="18" t="n">
        <x:v>68</x:v>
      </x:c>
      <x:c r="E173" s="19" t="s"/>
      <x:c r="F173" s="19" t="s"/>
      <x:c r="G173" s="19" t="s"/>
      <x:c r="H173" s="19" t="s"/>
      <x:c r="I173" s="19" t="s"/>
      <x:c r="J173" s="19" t="s"/>
      <x:c r="K173" s="19" t="s"/>
      <x:c r="L173" s="19" t="s"/>
      <x:c r="M173" s="19" t="s"/>
      <x:c r="N173" s="19" t="s"/>
      <x:c r="O173" s="19" t="s"/>
      <x:c r="P173" s="19" t="s"/>
      <x:c r="Q173" s="19" t="s"/>
      <x:c r="R173" s="19" t="s"/>
    </x:row>
    <x:row r="174" spans="1:39" customFormat="1" ht="15" customHeight="1">
      <x:c r="B174" s="17" t="s">
        <x:v>176</x:v>
      </x:c>
      <x:c r="C174" s="18" t="n">
        <x:v>0</x:v>
      </x:c>
      <x:c r="D174" s="18" t="n">
        <x:v>486</x:v>
      </x:c>
      <x:c r="E174" s="19" t="s"/>
      <x:c r="F174" s="19" t="s"/>
      <x:c r="G174" s="19" t="s"/>
      <x:c r="H174" s="19" t="s"/>
      <x:c r="I174" s="19" t="s"/>
      <x:c r="J174" s="19" t="s"/>
      <x:c r="K174" s="19" t="s"/>
      <x:c r="L174" s="19" t="s"/>
      <x:c r="M174" s="19" t="s"/>
      <x:c r="N174" s="19" t="s"/>
      <x:c r="O174" s="19" t="s"/>
      <x:c r="P174" s="19" t="s"/>
      <x:c r="Q174" s="19" t="s"/>
      <x:c r="R174" s="19" t="s"/>
    </x:row>
    <x:row r="175" spans="1:39" customFormat="1" ht="15" customHeight="1">
      <x:c r="B175" s="17" t="s">
        <x:v>177</x:v>
      </x:c>
      <x:c r="C175" s="18" t="n">
        <x:v>0</x:v>
      </x:c>
      <x:c r="D175" s="18" t="n">
        <x:v>329</x:v>
      </x:c>
      <x:c r="E175" s="19" t="s"/>
      <x:c r="F175" s="19" t="s"/>
      <x:c r="G175" s="19" t="s"/>
      <x:c r="H175" s="19" t="s"/>
      <x:c r="I175" s="19" t="s"/>
      <x:c r="J175" s="19" t="s"/>
      <x:c r="K175" s="19" t="s"/>
      <x:c r="L175" s="19" t="s"/>
      <x:c r="M175" s="19" t="s"/>
      <x:c r="N175" s="19" t="s"/>
      <x:c r="O175" s="19" t="s"/>
      <x:c r="P175" s="19" t="s"/>
      <x:c r="Q175" s="19" t="s"/>
      <x:c r="R175" s="19" t="s"/>
    </x:row>
    <x:row r="176" spans="1:39" customFormat="1" ht="15" customHeight="1">
      <x:c r="B176" s="17" t="s">
        <x:v>178</x:v>
      </x:c>
      <x:c r="C176" s="18" t="n">
        <x:v>0</x:v>
      </x:c>
      <x:c r="D176" s="18" t="n">
        <x:v>1839</x:v>
      </x:c>
      <x:c r="E176" s="19" t="s"/>
      <x:c r="F176" s="19" t="s"/>
      <x:c r="G176" s="19" t="s"/>
      <x:c r="H176" s="19" t="s"/>
      <x:c r="I176" s="19" t="s"/>
      <x:c r="J176" s="19" t="s"/>
      <x:c r="K176" s="19" t="s"/>
      <x:c r="L176" s="19" t="s"/>
      <x:c r="M176" s="19" t="s"/>
      <x:c r="N176" s="19" t="s"/>
      <x:c r="O176" s="19" t="s"/>
      <x:c r="P176" s="19" t="s"/>
      <x:c r="Q176" s="19" t="s"/>
      <x:c r="R176" s="19" t="s"/>
    </x:row>
    <x:row r="177" spans="1:39" customFormat="1" ht="15" customHeight="1">
      <x:c r="B177" s="17" t="s">
        <x:v>179</x:v>
      </x:c>
      <x:c r="C177" s="18" t="n">
        <x:v>0</x:v>
      </x:c>
      <x:c r="D177" s="18" t="n">
        <x:v>705</x:v>
      </x:c>
      <x:c r="E177" s="19" t="s"/>
      <x:c r="F177" s="19" t="s"/>
      <x:c r="G177" s="19" t="s"/>
      <x:c r="H177" s="19" t="s"/>
      <x:c r="I177" s="19" t="s"/>
      <x:c r="J177" s="19" t="s"/>
      <x:c r="K177" s="19" t="s"/>
      <x:c r="L177" s="19" t="s"/>
      <x:c r="M177" s="19" t="s"/>
      <x:c r="N177" s="19" t="s"/>
      <x:c r="O177" s="19" t="s"/>
      <x:c r="P177" s="19" t="s"/>
      <x:c r="Q177" s="19" t="s"/>
      <x:c r="R177" s="19" t="s"/>
    </x:row>
    <x:row r="178" spans="1:39" customFormat="1" ht="15" customHeight="1">
      <x:c r="B178" s="17" t="s">
        <x:v>180</x:v>
      </x:c>
      <x:c r="C178" s="18" t="n">
        <x:v>0</x:v>
      </x:c>
      <x:c r="D178" s="18" t="n">
        <x:v>5045</x:v>
      </x:c>
      <x:c r="E178" s="19" t="s"/>
      <x:c r="F178" s="19" t="s"/>
      <x:c r="G178" s="19" t="s"/>
      <x:c r="H178" s="19" t="s"/>
      <x:c r="I178" s="19" t="s"/>
      <x:c r="J178" s="19" t="s"/>
      <x:c r="K178" s="19" t="s"/>
      <x:c r="L178" s="19" t="s"/>
      <x:c r="M178" s="19" t="s"/>
      <x:c r="N178" s="19" t="s"/>
      <x:c r="O178" s="19" t="s"/>
      <x:c r="P178" s="19" t="s"/>
      <x:c r="Q178" s="19" t="s"/>
      <x:c r="R178" s="19" t="s"/>
    </x:row>
    <x:row r="179" spans="1:39" customFormat="1" ht="15" customHeight="1">
      <x:c r="B179" s="17" t="s">
        <x:v>181</x:v>
      </x:c>
      <x:c r="C179" s="18" t="n">
        <x:v>0</x:v>
      </x:c>
      <x:c r="D179" s="18" t="n">
        <x:v>986</x:v>
      </x:c>
      <x:c r="E179" s="19" t="s"/>
      <x:c r="F179" s="19" t="s"/>
      <x:c r="G179" s="19" t="s"/>
      <x:c r="H179" s="19" t="s"/>
      <x:c r="I179" s="19" t="s"/>
      <x:c r="J179" s="19" t="s"/>
      <x:c r="K179" s="19" t="s"/>
      <x:c r="L179" s="19" t="s"/>
      <x:c r="M179" s="19" t="s"/>
      <x:c r="N179" s="19" t="s"/>
      <x:c r="O179" s="19" t="s"/>
      <x:c r="P179" s="19" t="s"/>
      <x:c r="Q179" s="19" t="s"/>
      <x:c r="R179" s="19" t="s"/>
    </x:row>
    <x:row r="180" spans="1:39" customFormat="1" ht="15" customHeight="1">
      <x:c r="B180" s="17" t="s">
        <x:v>182</x:v>
      </x:c>
      <x:c r="C180" s="18" t="n">
        <x:v>0</x:v>
      </x:c>
      <x:c r="D180" s="18" t="n">
        <x:v>323</x:v>
      </x:c>
      <x:c r="E180" s="19" t="s"/>
      <x:c r="F180" s="19" t="s"/>
      <x:c r="G180" s="19" t="s"/>
      <x:c r="H180" s="19" t="s"/>
      <x:c r="I180" s="19" t="s"/>
      <x:c r="J180" s="19" t="s"/>
      <x:c r="K180" s="19" t="s"/>
      <x:c r="L180" s="19" t="s"/>
      <x:c r="M180" s="19" t="s"/>
      <x:c r="N180" s="19" t="s"/>
      <x:c r="O180" s="19" t="s"/>
      <x:c r="P180" s="19" t="s"/>
      <x:c r="Q180" s="19" t="s"/>
      <x:c r="R180" s="19" t="s"/>
    </x:row>
    <x:row r="181" spans="1:39" customFormat="1" ht="15" customHeight="1">
      <x:c r="B181" s="17" t="s">
        <x:v>183</x:v>
      </x:c>
      <x:c r="C181" s="18" t="n">
        <x:v>0</x:v>
      </x:c>
      <x:c r="D181" s="18" t="n">
        <x:v>24</x:v>
      </x:c>
      <x:c r="E181" s="19" t="s"/>
      <x:c r="F181" s="19" t="s"/>
      <x:c r="G181" s="19" t="s"/>
      <x:c r="H181" s="19" t="s"/>
      <x:c r="I181" s="19" t="s"/>
      <x:c r="J181" s="19" t="s"/>
      <x:c r="K181" s="19" t="s"/>
      <x:c r="L181" s="19" t="s"/>
      <x:c r="M181" s="19" t="s"/>
      <x:c r="N181" s="19" t="s"/>
      <x:c r="O181" s="19" t="s"/>
      <x:c r="P181" s="19" t="s"/>
      <x:c r="Q181" s="19" t="s"/>
      <x:c r="R181" s="19" t="s"/>
    </x:row>
    <x:row r="182" spans="1:39" customFormat="1" ht="15" customHeight="1">
      <x:c r="B182" s="17" t="s">
        <x:v>184</x:v>
      </x:c>
      <x:c r="C182" s="18" t="n">
        <x:v>0</x:v>
      </x:c>
      <x:c r="D182" s="18" t="n">
        <x:v>204</x:v>
      </x:c>
      <x:c r="E182" s="19" t="s"/>
      <x:c r="F182" s="19" t="s"/>
      <x:c r="G182" s="19" t="s"/>
      <x:c r="H182" s="19" t="s"/>
      <x:c r="I182" s="19" t="s"/>
      <x:c r="J182" s="19" t="s"/>
      <x:c r="K182" s="19" t="s"/>
      <x:c r="L182" s="19" t="s"/>
      <x:c r="M182" s="19" t="s"/>
      <x:c r="N182" s="19" t="s"/>
      <x:c r="O182" s="19" t="s"/>
      <x:c r="P182" s="19" t="s"/>
      <x:c r="Q182" s="19" t="s"/>
      <x:c r="R182" s="19" t="s"/>
    </x:row>
    <x:row r="183" spans="1:39" customFormat="1" ht="15" customHeight="1">
      <x:c r="B183" s="17" t="s">
        <x:v>185</x:v>
      </x:c>
      <x:c r="C183" s="18" t="n">
        <x:v>0</x:v>
      </x:c>
      <x:c r="D183" s="18" t="n">
        <x:v>29</x:v>
      </x:c>
      <x:c r="E183" s="19" t="s"/>
      <x:c r="F183" s="19" t="s"/>
      <x:c r="G183" s="19" t="s"/>
      <x:c r="H183" s="19" t="s"/>
      <x:c r="I183" s="19" t="s"/>
      <x:c r="J183" s="19" t="s"/>
      <x:c r="K183" s="19" t="s"/>
      <x:c r="L183" s="19" t="s"/>
      <x:c r="M183" s="19" t="s"/>
      <x:c r="N183" s="19" t="s"/>
      <x:c r="O183" s="19" t="s"/>
      <x:c r="P183" s="19" t="s"/>
      <x:c r="Q183" s="19" t="s"/>
      <x:c r="R183" s="19" t="s"/>
    </x:row>
    <x:row r="184" spans="1:39" customFormat="1" ht="15" customHeight="1">
      <x:c r="B184" s="17" t="s">
        <x:v>186</x:v>
      </x:c>
      <x:c r="C184" s="18" t="n">
        <x:v>0</x:v>
      </x:c>
      <x:c r="D184" s="18" t="n">
        <x:v>894</x:v>
      </x:c>
      <x:c r="E184" s="19" t="s"/>
      <x:c r="F184" s="19" t="s"/>
      <x:c r="G184" s="19" t="s"/>
      <x:c r="H184" s="19" t="s"/>
      <x:c r="I184" s="19" t="s"/>
      <x:c r="J184" s="19" t="s"/>
      <x:c r="K184" s="19" t="s"/>
      <x:c r="L184" s="19" t="s"/>
      <x:c r="M184" s="19" t="s"/>
      <x:c r="N184" s="19" t="s"/>
      <x:c r="O184" s="19" t="s"/>
      <x:c r="P184" s="19" t="s"/>
      <x:c r="Q184" s="19" t="s"/>
      <x:c r="R184" s="19" t="s"/>
    </x:row>
    <x:row r="185" spans="1:39" customFormat="1" ht="15" customHeight="1">
      <x:c r="B185" s="17" t="s">
        <x:v>187</x:v>
      </x:c>
      <x:c r="C185" s="18" t="n">
        <x:v>0</x:v>
      </x:c>
      <x:c r="D185" s="18" t="n">
        <x:v>247</x:v>
      </x:c>
      <x:c r="E185" s="19" t="s"/>
      <x:c r="F185" s="19" t="s"/>
      <x:c r="G185" s="19" t="s"/>
      <x:c r="H185" s="19" t="s"/>
      <x:c r="I185" s="19" t="s"/>
      <x:c r="J185" s="19" t="s"/>
      <x:c r="K185" s="19" t="s"/>
      <x:c r="L185" s="19" t="s"/>
      <x:c r="M185" s="19" t="s"/>
      <x:c r="N185" s="19" t="s"/>
      <x:c r="O185" s="19" t="s"/>
      <x:c r="P185" s="19" t="s"/>
      <x:c r="Q185" s="19" t="s"/>
      <x:c r="R185" s="19" t="s"/>
    </x:row>
    <x:row r="186" spans="1:39" customFormat="1" ht="15" customHeight="1">
      <x:c r="B186" s="17" t="s">
        <x:v>188</x:v>
      </x:c>
      <x:c r="C186" s="18" t="n">
        <x:v>0</x:v>
      </x:c>
      <x:c r="D186" s="18" t="n">
        <x:v>61</x:v>
      </x:c>
      <x:c r="E186" s="19" t="s"/>
      <x:c r="F186" s="19" t="s"/>
      <x:c r="G186" s="19" t="s"/>
      <x:c r="H186" s="19" t="s"/>
      <x:c r="I186" s="19" t="s"/>
      <x:c r="J186" s="19" t="s"/>
      <x:c r="K186" s="19" t="s"/>
      <x:c r="L186" s="19" t="s"/>
      <x:c r="M186" s="19" t="s"/>
      <x:c r="N186" s="19" t="s"/>
      <x:c r="O186" s="19" t="s"/>
      <x:c r="P186" s="19" t="s"/>
      <x:c r="Q186" s="19" t="s"/>
      <x:c r="R186" s="19" t="s"/>
    </x:row>
    <x:row r="187" spans="1:39" customFormat="1" ht="15" customHeight="1">
      <x:c r="B187" s="17" t="s">
        <x:v>189</x:v>
      </x:c>
      <x:c r="C187" s="18" t="n">
        <x:v>0</x:v>
      </x:c>
      <x:c r="D187" s="18" t="n">
        <x:v>521</x:v>
      </x:c>
      <x:c r="E187" s="19" t="s"/>
      <x:c r="F187" s="19" t="s"/>
      <x:c r="G187" s="19" t="s"/>
      <x:c r="H187" s="19" t="s"/>
      <x:c r="I187" s="19" t="s"/>
      <x:c r="J187" s="19" t="s"/>
      <x:c r="K187" s="19" t="s"/>
      <x:c r="L187" s="19" t="s"/>
      <x:c r="M187" s="19" t="s"/>
      <x:c r="N187" s="19" t="s"/>
      <x:c r="O187" s="19" t="s"/>
      <x:c r="P187" s="19" t="s"/>
      <x:c r="Q187" s="19" t="s"/>
      <x:c r="R187" s="19" t="s"/>
    </x:row>
    <x:row r="188" spans="1:39" customFormat="1" ht="15" customHeight="1">
      <x:c r="B188" s="17" t="s">
        <x:v>190</x:v>
      </x:c>
      <x:c r="C188" s="18" t="n">
        <x:v>0</x:v>
      </x:c>
      <x:c r="D188" s="18" t="n">
        <x:v>1319</x:v>
      </x:c>
      <x:c r="E188" s="19" t="s"/>
      <x:c r="F188" s="19" t="s"/>
      <x:c r="G188" s="19" t="s"/>
      <x:c r="H188" s="19" t="s"/>
      <x:c r="I188" s="19" t="s"/>
      <x:c r="J188" s="19" t="s"/>
      <x:c r="K188" s="19" t="s"/>
      <x:c r="L188" s="19" t="s"/>
      <x:c r="M188" s="19" t="s"/>
      <x:c r="N188" s="19" t="s"/>
      <x:c r="O188" s="19" t="s"/>
      <x:c r="P188" s="19" t="s"/>
      <x:c r="Q188" s="19" t="s"/>
      <x:c r="R188" s="19" t="s"/>
    </x:row>
    <x:row r="189" spans="1:39" customFormat="1" ht="15" customHeight="1">
      <x:c r="B189" s="17" t="s">
        <x:v>191</x:v>
      </x:c>
      <x:c r="C189" s="18" t="n">
        <x:v>0</x:v>
      </x:c>
      <x:c r="D189" s="18" t="n">
        <x:v>9727</x:v>
      </x:c>
      <x:c r="E189" s="19" t="s"/>
      <x:c r="F189" s="19" t="s"/>
      <x:c r="G189" s="19" t="s"/>
      <x:c r="H189" s="19" t="s"/>
      <x:c r="I189" s="19" t="s"/>
      <x:c r="J189" s="19" t="s"/>
      <x:c r="K189" s="19" t="s"/>
      <x:c r="L189" s="19" t="s"/>
      <x:c r="M189" s="19" t="s"/>
      <x:c r="N189" s="19" t="s"/>
      <x:c r="O189" s="19" t="s"/>
      <x:c r="P189" s="19" t="s"/>
      <x:c r="Q189" s="19" t="s"/>
      <x:c r="R189" s="19" t="s"/>
    </x:row>
    <x:row r="190" spans="1:39" customFormat="1" ht="15" customHeight="1">
      <x:c r="B190" s="17" t="s">
        <x:v>192</x:v>
      </x:c>
      <x:c r="C190" s="18" t="n">
        <x:v>0</x:v>
      </x:c>
      <x:c r="D190" s="18" t="n">
        <x:v>168</x:v>
      </x:c>
      <x:c r="E190" s="19" t="s"/>
      <x:c r="F190" s="19" t="s"/>
      <x:c r="G190" s="19" t="s"/>
      <x:c r="H190" s="19" t="s"/>
      <x:c r="I190" s="19" t="s"/>
      <x:c r="J190" s="19" t="s"/>
      <x:c r="K190" s="19" t="s"/>
      <x:c r="L190" s="19" t="s"/>
      <x:c r="M190" s="19" t="s"/>
      <x:c r="N190" s="19" t="s"/>
      <x:c r="O190" s="19" t="s"/>
      <x:c r="P190" s="19" t="s"/>
      <x:c r="Q190" s="19" t="s"/>
      <x:c r="R190" s="19" t="s"/>
    </x:row>
    <x:row r="191" spans="1:39" customFormat="1" ht="15" customHeight="1">
      <x:c r="B191" s="17" t="s">
        <x:v>193</x:v>
      </x:c>
      <x:c r="C191" s="18" t="n">
        <x:v>0</x:v>
      </x:c>
      <x:c r="D191" s="18" t="n">
        <x:v>385</x:v>
      </x:c>
      <x:c r="E191" s="19" t="s"/>
      <x:c r="F191" s="19" t="s"/>
      <x:c r="G191" s="19" t="s"/>
      <x:c r="H191" s="19" t="s"/>
      <x:c r="I191" s="19" t="s"/>
      <x:c r="J191" s="19" t="s"/>
      <x:c r="K191" s="19" t="s"/>
      <x:c r="L191" s="19" t="s"/>
      <x:c r="M191" s="19" t="s"/>
      <x:c r="N191" s="19" t="s"/>
      <x:c r="O191" s="19" t="s"/>
      <x:c r="P191" s="19" t="s"/>
      <x:c r="Q191" s="19" t="s"/>
      <x:c r="R191" s="19" t="s"/>
    </x:row>
    <x:row r="192" spans="1:39" customFormat="1" ht="15" customHeight="1">
      <x:c r="B192" s="17" t="s">
        <x:v>194</x:v>
      </x:c>
      <x:c r="C192" s="18" t="n">
        <x:v>0</x:v>
      </x:c>
      <x:c r="D192" s="18" t="n">
        <x:v>1401</x:v>
      </x:c>
      <x:c r="E192" s="19" t="s"/>
      <x:c r="F192" s="19" t="s"/>
      <x:c r="G192" s="19" t="s"/>
      <x:c r="H192" s="19" t="s"/>
      <x:c r="I192" s="19" t="s"/>
      <x:c r="J192" s="19" t="s"/>
      <x:c r="K192" s="19" t="s"/>
      <x:c r="L192" s="19" t="s"/>
      <x:c r="M192" s="19" t="s"/>
      <x:c r="N192" s="19" t="s"/>
      <x:c r="O192" s="19" t="s"/>
      <x:c r="P192" s="19" t="s"/>
      <x:c r="Q192" s="19" t="s"/>
      <x:c r="R192" s="19" t="s"/>
    </x:row>
    <x:row r="193" spans="1:39" customFormat="1" ht="15" customHeight="1">
      <x:c r="B193" s="17" t="s">
        <x:v>195</x:v>
      </x:c>
      <x:c r="C193" s="18" t="n">
        <x:v>0</x:v>
      </x:c>
      <x:c r="D193" s="18" t="n">
        <x:v>2863</x:v>
      </x:c>
      <x:c r="E193" s="19" t="s"/>
      <x:c r="F193" s="19" t="s"/>
      <x:c r="G193" s="19" t="s"/>
      <x:c r="H193" s="19" t="s"/>
      <x:c r="I193" s="19" t="s"/>
      <x:c r="J193" s="19" t="s"/>
      <x:c r="K193" s="19" t="s"/>
      <x:c r="L193" s="19" t="s"/>
      <x:c r="M193" s="19" t="s"/>
      <x:c r="N193" s="19" t="s"/>
      <x:c r="O193" s="19" t="s"/>
      <x:c r="P193" s="19" t="s"/>
      <x:c r="Q193" s="19" t="s"/>
      <x:c r="R193" s="19" t="s"/>
    </x:row>
    <x:row r="194" spans="1:39" customFormat="1" ht="15" customHeight="1">
      <x:c r="B194" s="17" t="s">
        <x:v>196</x:v>
      </x:c>
      <x:c r="C194" s="18" t="n">
        <x:v>0</x:v>
      </x:c>
      <x:c r="D194" s="18" t="n">
        <x:v>3614</x:v>
      </x:c>
      <x:c r="E194" s="19" t="s"/>
      <x:c r="F194" s="19" t="s"/>
      <x:c r="G194" s="19" t="s"/>
      <x:c r="H194" s="19" t="s"/>
      <x:c r="I194" s="19" t="s"/>
      <x:c r="J194" s="19" t="s"/>
      <x:c r="K194" s="19" t="s"/>
      <x:c r="L194" s="19" t="s"/>
      <x:c r="M194" s="19" t="s"/>
      <x:c r="N194" s="19" t="s"/>
      <x:c r="O194" s="19" t="s"/>
      <x:c r="P194" s="19" t="s"/>
      <x:c r="Q194" s="19" t="s"/>
      <x:c r="R194" s="19" t="s"/>
    </x:row>
    <x:row r="195" spans="1:39" customFormat="1" ht="15" customHeight="1">
      <x:c r="B195" s="17" t="s">
        <x:v>197</x:v>
      </x:c>
      <x:c r="C195" s="18" t="n">
        <x:v>0</x:v>
      </x:c>
      <x:c r="D195" s="18" t="n">
        <x:v>920</x:v>
      </x:c>
      <x:c r="E195" s="19" t="s"/>
      <x:c r="F195" s="19" t="s"/>
      <x:c r="G195" s="19" t="s"/>
      <x:c r="H195" s="19" t="s"/>
      <x:c r="I195" s="19" t="s"/>
      <x:c r="J195" s="19" t="s"/>
      <x:c r="K195" s="19" t="s"/>
      <x:c r="L195" s="19" t="s"/>
      <x:c r="M195" s="19" t="s"/>
      <x:c r="N195" s="19" t="s"/>
      <x:c r="O195" s="19" t="s"/>
      <x:c r="P195" s="19" t="s"/>
      <x:c r="Q195" s="19" t="s"/>
      <x:c r="R195" s="19" t="s"/>
    </x:row>
    <x:row r="196" spans="1:39" customFormat="1" ht="15" customHeight="1">
      <x:c r="B196" s="17" t="s">
        <x:v>198</x:v>
      </x:c>
      <x:c r="C196" s="18" t="n">
        <x:v>0</x:v>
      </x:c>
      <x:c r="D196" s="18" t="n">
        <x:v>1949</x:v>
      </x:c>
      <x:c r="E196" s="19" t="s"/>
      <x:c r="F196" s="19" t="s"/>
      <x:c r="G196" s="19" t="s"/>
      <x:c r="H196" s="19" t="s"/>
      <x:c r="I196" s="19" t="s"/>
      <x:c r="J196" s="19" t="s"/>
      <x:c r="K196" s="19" t="s"/>
      <x:c r="L196" s="19" t="s"/>
      <x:c r="M196" s="19" t="s"/>
      <x:c r="N196" s="19" t="s"/>
      <x:c r="O196" s="19" t="s"/>
      <x:c r="P196" s="19" t="s"/>
      <x:c r="Q196" s="19" t="s"/>
      <x:c r="R196" s="19" t="s"/>
    </x:row>
    <x:row r="197" spans="1:39" customFormat="1" ht="15" customHeight="1">
      <x:c r="B197" s="17" t="s">
        <x:v>199</x:v>
      </x:c>
      <x:c r="C197" s="18" t="n">
        <x:v>0</x:v>
      </x:c>
      <x:c r="D197" s="18" t="n">
        <x:v>953</x:v>
      </x:c>
      <x:c r="E197" s="19" t="s"/>
      <x:c r="F197" s="19" t="s"/>
      <x:c r="G197" s="19" t="s"/>
      <x:c r="H197" s="19" t="s"/>
      <x:c r="I197" s="19" t="s"/>
      <x:c r="J197" s="19" t="s"/>
      <x:c r="K197" s="19" t="s"/>
      <x:c r="L197" s="19" t="s"/>
      <x:c r="M197" s="19" t="s"/>
      <x:c r="N197" s="19" t="s"/>
      <x:c r="O197" s="19" t="s"/>
      <x:c r="P197" s="19" t="s"/>
      <x:c r="Q197" s="19" t="s"/>
      <x:c r="R197" s="19" t="s"/>
    </x:row>
    <x:row r="198" spans="1:39" customFormat="1" ht="15" customHeight="1">
      <x:c r="B198" s="17" t="s">
        <x:v>200</x:v>
      </x:c>
      <x:c r="C198" s="18" t="n">
        <x:v>0</x:v>
      </x:c>
      <x:c r="D198" s="18" t="n">
        <x:v>2076</x:v>
      </x:c>
      <x:c r="E198" s="19" t="s"/>
      <x:c r="F198" s="19" t="s"/>
      <x:c r="G198" s="19" t="s"/>
      <x:c r="H198" s="19" t="s"/>
      <x:c r="I198" s="19" t="s"/>
      <x:c r="J198" s="19" t="s"/>
      <x:c r="K198" s="19" t="s"/>
      <x:c r="L198" s="19" t="s"/>
      <x:c r="M198" s="19" t="s"/>
      <x:c r="N198" s="19" t="s"/>
      <x:c r="O198" s="19" t="s"/>
      <x:c r="P198" s="19" t="s"/>
      <x:c r="Q198" s="19" t="s"/>
      <x:c r="R198" s="19" t="s"/>
    </x:row>
    <x:row r="199" spans="1:39" customFormat="1" ht="15" customHeight="1">
      <x:c r="B199" s="17" t="s">
        <x:v>201</x:v>
      </x:c>
      <x:c r="C199" s="18" t="n">
        <x:v>0</x:v>
      </x:c>
      <x:c r="D199" s="18" t="n">
        <x:v>359</x:v>
      </x:c>
      <x:c r="E199" s="19" t="s"/>
      <x:c r="F199" s="19" t="s"/>
      <x:c r="G199" s="19" t="s"/>
      <x:c r="H199" s="19" t="s"/>
      <x:c r="I199" s="19" t="s"/>
      <x:c r="J199" s="19" t="s"/>
      <x:c r="K199" s="19" t="s"/>
      <x:c r="L199" s="19" t="s"/>
      <x:c r="M199" s="19" t="s"/>
      <x:c r="N199" s="19" t="s"/>
      <x:c r="O199" s="19" t="s"/>
      <x:c r="P199" s="19" t="s"/>
      <x:c r="Q199" s="19" t="s"/>
      <x:c r="R199" s="19" t="s"/>
    </x:row>
    <x:row r="200" spans="1:39" customFormat="1" ht="15" customHeight="1">
      <x:c r="B200" s="17" t="s">
        <x:v>202</x:v>
      </x:c>
      <x:c r="C200" s="18" t="n">
        <x:v>0</x:v>
      </x:c>
      <x:c r="D200" s="18" t="n">
        <x:v>326</x:v>
      </x:c>
      <x:c r="E200" s="19" t="s"/>
      <x:c r="F200" s="19" t="s"/>
      <x:c r="G200" s="19" t="s"/>
      <x:c r="H200" s="19" t="s"/>
      <x:c r="I200" s="19" t="s"/>
      <x:c r="J200" s="19" t="s"/>
      <x:c r="K200" s="19" t="s"/>
      <x:c r="L200" s="19" t="s"/>
      <x:c r="M200" s="19" t="s"/>
      <x:c r="N200" s="19" t="s"/>
      <x:c r="O200" s="19" t="s"/>
      <x:c r="P200" s="19" t="s"/>
      <x:c r="Q200" s="19" t="s"/>
      <x:c r="R200" s="19" t="s"/>
    </x:row>
    <x:row r="201" spans="1:39" customFormat="1" ht="15" customHeight="1">
      <x:c r="B201" s="17" t="s">
        <x:v>203</x:v>
      </x:c>
      <x:c r="C201" s="18" t="n">
        <x:v>0</x:v>
      </x:c>
      <x:c r="D201" s="18" t="n">
        <x:v>1229</x:v>
      </x:c>
      <x:c r="E201" s="19" t="s"/>
      <x:c r="F201" s="19" t="s"/>
      <x:c r="G201" s="19" t="s"/>
      <x:c r="H201" s="19" t="s"/>
      <x:c r="I201" s="19" t="s"/>
      <x:c r="J201" s="19" t="s"/>
      <x:c r="K201" s="19" t="s"/>
      <x:c r="L201" s="19" t="s"/>
      <x:c r="M201" s="19" t="s"/>
      <x:c r="N201" s="19" t="s"/>
      <x:c r="O201" s="19" t="s"/>
      <x:c r="P201" s="19" t="s"/>
      <x:c r="Q201" s="19" t="s"/>
      <x:c r="R201" s="19" t="s"/>
    </x:row>
    <x:row r="202" spans="1:39" customFormat="1" ht="15" customHeight="1">
      <x:c r="B202" s="17" t="s">
        <x:v>204</x:v>
      </x:c>
      <x:c r="C202" s="18" t="n">
        <x:v>0</x:v>
      </x:c>
      <x:c r="D202" s="18" t="n">
        <x:v>185</x:v>
      </x:c>
      <x:c r="E202" s="19" t="s"/>
      <x:c r="F202" s="19" t="s"/>
      <x:c r="G202" s="19" t="s"/>
      <x:c r="H202" s="19" t="s"/>
      <x:c r="I202" s="19" t="s"/>
      <x:c r="J202" s="19" t="s"/>
      <x:c r="K202" s="19" t="s"/>
      <x:c r="L202" s="19" t="s"/>
      <x:c r="M202" s="19" t="s"/>
      <x:c r="N202" s="19" t="s"/>
      <x:c r="O202" s="19" t="s"/>
      <x:c r="P202" s="19" t="s"/>
      <x:c r="Q202" s="19" t="s"/>
      <x:c r="R202" s="19" t="s"/>
    </x:row>
    <x:row r="203" spans="1:39" customFormat="1" ht="15" customHeight="1">
      <x:c r="B203" s="17" t="s">
        <x:v>205</x:v>
      </x:c>
      <x:c r="C203" s="18" t="n">
        <x:v>0</x:v>
      </x:c>
      <x:c r="D203" s="18" t="n">
        <x:v>1244</x:v>
      </x:c>
      <x:c r="E203" s="19" t="s"/>
      <x:c r="F203" s="19" t="s"/>
      <x:c r="G203" s="19" t="s"/>
      <x:c r="H203" s="19" t="s"/>
      <x:c r="I203" s="19" t="s"/>
      <x:c r="J203" s="19" t="s"/>
      <x:c r="K203" s="19" t="s"/>
      <x:c r="L203" s="19" t="s"/>
      <x:c r="M203" s="19" t="s"/>
      <x:c r="N203" s="19" t="s"/>
      <x:c r="O203" s="19" t="s"/>
      <x:c r="P203" s="19" t="s"/>
      <x:c r="Q203" s="19" t="s"/>
      <x:c r="R203" s="19" t="s"/>
    </x:row>
    <x:row r="204" spans="1:39" customFormat="1" ht="15" customHeight="1">
      <x:c r="B204" s="17" t="s">
        <x:v>206</x:v>
      </x:c>
      <x:c r="C204" s="18" t="n">
        <x:v>0</x:v>
      </x:c>
      <x:c r="D204" s="18" t="n">
        <x:v>94</x:v>
      </x:c>
      <x:c r="E204" s="19" t="s"/>
      <x:c r="F204" s="19" t="s"/>
      <x:c r="G204" s="19" t="s"/>
      <x:c r="H204" s="19" t="s"/>
      <x:c r="I204" s="19" t="s"/>
      <x:c r="J204" s="19" t="s"/>
      <x:c r="K204" s="19" t="s"/>
      <x:c r="L204" s="19" t="s"/>
      <x:c r="M204" s="19" t="s"/>
      <x:c r="N204" s="19" t="s"/>
      <x:c r="O204" s="19" t="s"/>
      <x:c r="P204" s="19" t="s"/>
      <x:c r="Q204" s="19" t="s"/>
      <x:c r="R204" s="19" t="s"/>
    </x:row>
    <x:row r="205" spans="1:39" customFormat="1" ht="15" customHeight="1">
      <x:c r="B205" s="17" t="s">
        <x:v>207</x:v>
      </x:c>
      <x:c r="C205" s="18" t="n">
        <x:v>0</x:v>
      </x:c>
      <x:c r="D205" s="18" t="n">
        <x:v>6568</x:v>
      </x:c>
      <x:c r="E205" s="19" t="s"/>
      <x:c r="F205" s="19" t="s"/>
      <x:c r="G205" s="19" t="s"/>
      <x:c r="H205" s="19" t="s"/>
      <x:c r="I205" s="19" t="s"/>
      <x:c r="J205" s="19" t="s"/>
      <x:c r="K205" s="19" t="s"/>
      <x:c r="L205" s="19" t="s"/>
      <x:c r="M205" s="19" t="s"/>
      <x:c r="N205" s="19" t="s"/>
      <x:c r="O205" s="19" t="s"/>
      <x:c r="P205" s="19" t="s"/>
      <x:c r="Q205" s="19" t="s"/>
      <x:c r="R205" s="19" t="s"/>
    </x:row>
    <x:row r="206" spans="1:39" customFormat="1" ht="15" customHeight="1">
      <x:c r="B206" s="17" t="s">
        <x:v>208</x:v>
      </x:c>
      <x:c r="C206" s="18" t="n">
        <x:v>0</x:v>
      </x:c>
      <x:c r="D206" s="18" t="n">
        <x:v>858</x:v>
      </x:c>
      <x:c r="E206" s="19" t="s"/>
      <x:c r="F206" s="19" t="s"/>
      <x:c r="G206" s="19" t="s"/>
      <x:c r="H206" s="19" t="s"/>
      <x:c r="I206" s="19" t="s"/>
      <x:c r="J206" s="19" t="s"/>
      <x:c r="K206" s="19" t="s"/>
      <x:c r="L206" s="19" t="s"/>
      <x:c r="M206" s="19" t="s"/>
      <x:c r="N206" s="19" t="s"/>
      <x:c r="O206" s="19" t="s"/>
      <x:c r="P206" s="19" t="s"/>
      <x:c r="Q206" s="19" t="s"/>
      <x:c r="R206" s="19" t="s"/>
    </x:row>
    <x:row r="207" spans="1:39" customFormat="1" ht="15" customHeight="1">
      <x:c r="B207" s="17" t="s">
        <x:v>209</x:v>
      </x:c>
      <x:c r="C207" s="18" t="n">
        <x:v>0</x:v>
      </x:c>
      <x:c r="D207" s="18" t="n">
        <x:v>654</x:v>
      </x:c>
      <x:c r="E207" s="19" t="s"/>
      <x:c r="F207" s="19" t="s"/>
      <x:c r="G207" s="19" t="s"/>
      <x:c r="H207" s="19" t="s"/>
      <x:c r="I207" s="19" t="s"/>
      <x:c r="J207" s="19" t="s"/>
      <x:c r="K207" s="19" t="s"/>
      <x:c r="L207" s="19" t="s"/>
      <x:c r="M207" s="19" t="s"/>
      <x:c r="N207" s="19" t="s"/>
      <x:c r="O207" s="19" t="s"/>
      <x:c r="P207" s="19" t="s"/>
      <x:c r="Q207" s="19" t="s"/>
      <x:c r="R207" s="19" t="s"/>
    </x:row>
    <x:row r="208" spans="1:39" customFormat="1" ht="15" customHeight="1">
      <x:c r="B208" s="17" t="s">
        <x:v>210</x:v>
      </x:c>
      <x:c r="C208" s="18" t="n">
        <x:v>0</x:v>
      </x:c>
      <x:c r="D208" s="18" t="n">
        <x:v>998</x:v>
      </x:c>
      <x:c r="E208" s="19" t="s"/>
      <x:c r="F208" s="19" t="s"/>
      <x:c r="G208" s="19" t="s"/>
      <x:c r="H208" s="19" t="s"/>
      <x:c r="I208" s="19" t="s"/>
      <x:c r="J208" s="19" t="s"/>
      <x:c r="K208" s="19" t="s"/>
      <x:c r="L208" s="19" t="s"/>
      <x:c r="M208" s="19" t="s"/>
      <x:c r="N208" s="19" t="s"/>
      <x:c r="O208" s="19" t="s"/>
      <x:c r="P208" s="19" t="s"/>
      <x:c r="Q208" s="19" t="s"/>
      <x:c r="R208" s="19" t="s"/>
    </x:row>
    <x:row r="209" spans="1:39" customFormat="1" ht="15" customHeight="1">
      <x:c r="B209" s="17" t="s">
        <x:v>211</x:v>
      </x:c>
      <x:c r="C209" s="18" t="n">
        <x:v>0</x:v>
      </x:c>
      <x:c r="D209" s="18" t="n">
        <x:v>672</x:v>
      </x:c>
      <x:c r="E209" s="19" t="s"/>
      <x:c r="F209" s="19" t="s"/>
      <x:c r="G209" s="19" t="s"/>
      <x:c r="H209" s="19" t="s"/>
      <x:c r="I209" s="19" t="s"/>
      <x:c r="J209" s="19" t="s"/>
      <x:c r="K209" s="19" t="s"/>
      <x:c r="L209" s="19" t="s"/>
      <x:c r="M209" s="19" t="s"/>
      <x:c r="N209" s="19" t="s"/>
      <x:c r="O209" s="19" t="s"/>
      <x:c r="P209" s="19" t="s"/>
      <x:c r="Q209" s="19" t="s"/>
      <x:c r="R209" s="19" t="s"/>
    </x:row>
    <x:row r="210" spans="1:39" customFormat="1" ht="15" customHeight="1">
      <x:c r="B210" s="17" t="s">
        <x:v>212</x:v>
      </x:c>
      <x:c r="C210" s="18" t="n">
        <x:v>0</x:v>
      </x:c>
      <x:c r="D210" s="18" t="n">
        <x:v>770</x:v>
      </x:c>
      <x:c r="E210" s="19" t="s"/>
      <x:c r="F210" s="19" t="s"/>
      <x:c r="G210" s="19" t="s"/>
      <x:c r="H210" s="19" t="s"/>
      <x:c r="I210" s="19" t="s"/>
      <x:c r="J210" s="19" t="s"/>
      <x:c r="K210" s="19" t="s"/>
      <x:c r="L210" s="19" t="s"/>
      <x:c r="M210" s="19" t="s"/>
      <x:c r="N210" s="19" t="s"/>
      <x:c r="O210" s="19" t="s"/>
      <x:c r="P210" s="19" t="s"/>
      <x:c r="Q210" s="19" t="s"/>
      <x:c r="R210" s="19" t="s"/>
    </x:row>
    <x:row r="211" spans="1:39" customFormat="1" ht="15" customHeight="1">
      <x:c r="B211" s="17" t="s">
        <x:v>213</x:v>
      </x:c>
      <x:c r="C211" s="18" t="n">
        <x:v>0</x:v>
      </x:c>
      <x:c r="D211" s="18" t="n">
        <x:v>304</x:v>
      </x:c>
      <x:c r="E211" s="19" t="s"/>
      <x:c r="F211" s="19" t="s"/>
      <x:c r="G211" s="19" t="s"/>
      <x:c r="H211" s="19" t="s"/>
      <x:c r="I211" s="19" t="s"/>
      <x:c r="J211" s="19" t="s"/>
      <x:c r="K211" s="19" t="s"/>
      <x:c r="L211" s="19" t="s"/>
      <x:c r="M211" s="19" t="s"/>
      <x:c r="N211" s="19" t="s"/>
      <x:c r="O211" s="19" t="s"/>
      <x:c r="P211" s="19" t="s"/>
      <x:c r="Q211" s="19" t="s"/>
      <x:c r="R211" s="19" t="s"/>
    </x:row>
    <x:row r="212" spans="1:39" customFormat="1" ht="15" customHeight="1">
      <x:c r="B212" s="17" t="s">
        <x:v>214</x:v>
      </x:c>
      <x:c r="C212" s="18" t="n">
        <x:v>0</x:v>
      </x:c>
      <x:c r="D212" s="18" t="n">
        <x:v>1102</x:v>
      </x:c>
      <x:c r="E212" s="19" t="s"/>
      <x:c r="F212" s="19" t="s"/>
      <x:c r="G212" s="19" t="s"/>
      <x:c r="H212" s="19" t="s"/>
      <x:c r="I212" s="19" t="s"/>
      <x:c r="J212" s="19" t="s"/>
      <x:c r="K212" s="19" t="s"/>
      <x:c r="L212" s="19" t="s"/>
      <x:c r="M212" s="19" t="s"/>
      <x:c r="N212" s="19" t="s"/>
      <x:c r="O212" s="19" t="s"/>
      <x:c r="P212" s="19" t="s"/>
      <x:c r="Q212" s="19" t="s"/>
      <x:c r="R212" s="19" t="s"/>
    </x:row>
    <x:row r="213" spans="1:39" customFormat="1" ht="15" customHeight="1">
      <x:c r="B213" s="17" t="s">
        <x:v>215</x:v>
      </x:c>
      <x:c r="C213" s="18" t="n">
        <x:v>0</x:v>
      </x:c>
      <x:c r="D213" s="18" t="n">
        <x:v>297</x:v>
      </x:c>
      <x:c r="E213" s="19" t="s"/>
      <x:c r="F213" s="19" t="s"/>
      <x:c r="G213" s="19" t="s"/>
      <x:c r="H213" s="19" t="s"/>
      <x:c r="I213" s="19" t="s"/>
      <x:c r="J213" s="19" t="s"/>
      <x:c r="K213" s="19" t="s"/>
      <x:c r="L213" s="19" t="s"/>
      <x:c r="M213" s="19" t="s"/>
      <x:c r="N213" s="19" t="s"/>
      <x:c r="O213" s="19" t="s"/>
      <x:c r="P213" s="19" t="s"/>
      <x:c r="Q213" s="19" t="s"/>
      <x:c r="R213" s="19" t="s"/>
    </x:row>
    <x:row r="214" spans="1:39" customFormat="1" ht="15" customHeight="1">
      <x:c r="B214" s="17" t="s">
        <x:v>216</x:v>
      </x:c>
      <x:c r="C214" s="18" t="n">
        <x:v>0</x:v>
      </x:c>
      <x:c r="D214" s="18" t="n">
        <x:v>316</x:v>
      </x:c>
      <x:c r="E214" s="19" t="s"/>
      <x:c r="F214" s="19" t="s"/>
      <x:c r="G214" s="19" t="s"/>
      <x:c r="H214" s="19" t="s"/>
      <x:c r="I214" s="19" t="s"/>
      <x:c r="J214" s="19" t="s"/>
      <x:c r="K214" s="19" t="s"/>
      <x:c r="L214" s="19" t="s"/>
      <x:c r="M214" s="19" t="s"/>
      <x:c r="N214" s="19" t="s"/>
      <x:c r="O214" s="19" t="s"/>
      <x:c r="P214" s="19" t="s"/>
      <x:c r="Q214" s="19" t="s"/>
      <x:c r="R214" s="19" t="s"/>
    </x:row>
    <x:row r="215" spans="1:39" customFormat="1" ht="15" customHeight="1">
      <x:c r="B215" s="17" t="s">
        <x:v>217</x:v>
      </x:c>
      <x:c r="C215" s="18" t="n">
        <x:v>0</x:v>
      </x:c>
      <x:c r="D215" s="18" t="n">
        <x:v>928</x:v>
      </x:c>
      <x:c r="E215" s="19" t="s"/>
      <x:c r="F215" s="19" t="s"/>
      <x:c r="G215" s="19" t="s"/>
      <x:c r="H215" s="19" t="s"/>
      <x:c r="I215" s="19" t="s"/>
      <x:c r="J215" s="19" t="s"/>
      <x:c r="K215" s="19" t="s"/>
      <x:c r="L215" s="19" t="s"/>
      <x:c r="M215" s="19" t="s"/>
      <x:c r="N215" s="19" t="s"/>
      <x:c r="O215" s="19" t="s"/>
      <x:c r="P215" s="19" t="s"/>
      <x:c r="Q215" s="19" t="s"/>
      <x:c r="R215" s="19" t="s"/>
    </x:row>
    <x:row r="216" spans="1:39" customFormat="1" ht="15" customHeight="1">
      <x:c r="B216" s="17" t="s">
        <x:v>218</x:v>
      </x:c>
      <x:c r="C216" s="18" t="n">
        <x:v>0</x:v>
      </x:c>
      <x:c r="D216" s="18" t="n">
        <x:v>872</x:v>
      </x:c>
      <x:c r="E216" s="19" t="s"/>
      <x:c r="F216" s="19" t="s"/>
      <x:c r="G216" s="19" t="s"/>
      <x:c r="H216" s="19" t="s"/>
      <x:c r="I216" s="19" t="s"/>
      <x:c r="J216" s="19" t="s"/>
      <x:c r="K216" s="19" t="s"/>
      <x:c r="L216" s="19" t="s"/>
      <x:c r="M216" s="19" t="s"/>
      <x:c r="N216" s="19" t="s"/>
      <x:c r="O216" s="19" t="s"/>
      <x:c r="P216" s="19" t="s"/>
      <x:c r="Q216" s="19" t="s"/>
      <x:c r="R216" s="19" t="s"/>
    </x:row>
    <x:row r="217" spans="1:39" customFormat="1" ht="15" customHeight="1">
      <x:c r="B217" s="17" t="s">
        <x:v>219</x:v>
      </x:c>
      <x:c r="C217" s="18" t="n">
        <x:v>0</x:v>
      </x:c>
      <x:c r="D217" s="18" t="n">
        <x:v>96</x:v>
      </x:c>
      <x:c r="E217" s="19" t="s"/>
      <x:c r="F217" s="19" t="s"/>
      <x:c r="G217" s="19" t="s"/>
      <x:c r="H217" s="19" t="s"/>
      <x:c r="I217" s="19" t="s"/>
      <x:c r="J217" s="19" t="s"/>
      <x:c r="K217" s="19" t="s"/>
      <x:c r="L217" s="19" t="s"/>
      <x:c r="M217" s="19" t="s"/>
      <x:c r="N217" s="19" t="s"/>
      <x:c r="O217" s="19" t="s"/>
      <x:c r="P217" s="19" t="s"/>
      <x:c r="Q217" s="19" t="s"/>
      <x:c r="R217" s="19" t="s"/>
    </x:row>
    <x:row r="218" spans="1:39" customFormat="1" ht="15" customHeight="1">
      <x:c r="B218" s="17" t="s">
        <x:v>220</x:v>
      </x:c>
      <x:c r="C218" s="18" t="n">
        <x:v>0</x:v>
      </x:c>
      <x:c r="D218" s="18" t="n">
        <x:v>787</x:v>
      </x:c>
      <x:c r="E218" s="19" t="s"/>
      <x:c r="F218" s="19" t="s"/>
      <x:c r="G218" s="19" t="s"/>
      <x:c r="H218" s="19" t="s"/>
      <x:c r="I218" s="19" t="s"/>
      <x:c r="J218" s="19" t="s"/>
      <x:c r="K218" s="19" t="s"/>
      <x:c r="L218" s="19" t="s"/>
      <x:c r="M218" s="19" t="s"/>
      <x:c r="N218" s="19" t="s"/>
      <x:c r="O218" s="19" t="s"/>
      <x:c r="P218" s="19" t="s"/>
      <x:c r="Q218" s="19" t="s"/>
      <x:c r="R218" s="19" t="s"/>
    </x:row>
    <x:row r="219" spans="1:39" customFormat="1" ht="15" customHeight="1">
      <x:c r="B219" s="17" t="s">
        <x:v>33</x:v>
      </x:c>
      <x:c r="C219" s="18" t="n">
        <x:v>0</x:v>
      </x:c>
      <x:c r="D219" s="18" t="n">
        <x:v>8007</x:v>
      </x:c>
      <x:c r="E219" s="19" t="s"/>
      <x:c r="F219" s="19" t="s"/>
      <x:c r="G219" s="19" t="s"/>
      <x:c r="H219" s="19" t="s"/>
      <x:c r="I219" s="19" t="s"/>
      <x:c r="J219" s="19" t="s"/>
      <x:c r="K219" s="19" t="s"/>
      <x:c r="L219" s="19" t="s"/>
      <x:c r="M219" s="19" t="s"/>
      <x:c r="N219" s="19" t="s"/>
      <x:c r="O219" s="19" t="s"/>
      <x:c r="P219" s="19" t="s"/>
      <x:c r="Q219" s="19" t="s"/>
      <x:c r="R219" s="19" t="s"/>
    </x:row>
    <x:row r="220" spans="1:39" customFormat="1" ht="15" customHeight="1">
      <x:c r="B220" s="17" t="s">
        <x:v>32</x:v>
      </x:c>
      <x:c r="C220" s="18" t="n">
        <x:v>0</x:v>
      </x:c>
      <x:c r="D220" s="18" t="n">
        <x:v>2798</x:v>
      </x:c>
      <x:c r="E220" s="19" t="s"/>
      <x:c r="F220" s="19" t="s"/>
      <x:c r="G220" s="19" t="s"/>
      <x:c r="H220" s="19" t="s"/>
      <x:c r="I220" s="19" t="s"/>
      <x:c r="J220" s="19" t="s"/>
      <x:c r="K220" s="19" t="s"/>
      <x:c r="L220" s="19" t="s"/>
      <x:c r="M220" s="19" t="s"/>
      <x:c r="N220" s="19" t="s"/>
      <x:c r="O220" s="19" t="s"/>
      <x:c r="P220" s="19" t="s"/>
      <x:c r="Q220" s="19" t="s"/>
      <x:c r="R220" s="19" t="s"/>
    </x:row>
    <x:row r="221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2022-10-21T20:01:39.5154728Z</dcterms:modified>
</coreProperties>
</file>