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Day'!$A$4:$E$90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Day'!$A$2:$D$88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Day'!$A$2:$E$88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<x:sst xmlns:x="http://schemas.openxmlformats.org/spreadsheetml/2006/main" count="212" uniqueCount="212">
  <x:si>
    <x:t>Highlight upperbound:</x:t>
  </x:si>
  <x:si>
    <x:t>Player</x:t>
  </x:si>
  <x:si>
    <x:t>Average XP</x:t>
  </x:si>
  <x:si>
    <x:t>Total XP</x:t>
  </x:si>
  <x:si>
    <x:t>Russian solider</x:t>
  </x:si>
  <x:si>
    <x:t>Skullsbreacker</x:t>
  </x:si>
  <x:si>
    <x:t>leto</x:t>
  </x:si>
  <x:si>
    <x:t>Tank Warrior</x:t>
  </x:si>
  <x:si>
    <x:t>trentlad</x:t>
  </x:si>
  <x:si>
    <x:t>ilyaru</x:t>
  </x:si>
  <x:si>
    <x:t>Booyahweid</x:t>
  </x:si>
  <x:si>
    <x:t>fayek123</x:t>
  </x:si>
  <x:si>
    <x:t>bond007</x:t>
  </x:si>
  <x:si>
    <x:t>The Dark Blade</x:t>
  </x:si>
  <x:si>
    <x:t>NSN</x:t>
  </x:si>
  <x:si>
    <x:t>Wahaj pro</x:t>
  </x:si>
  <x:si>
    <x:t>The bes</x:t>
  </x:si>
  <x:si>
    <x:t>Yt Yolo Animate</x:t>
  </x:si>
  <x:si>
    <x:t>I am SolderFox</x:t>
  </x:si>
  <x:si>
    <x:t>Gabber</x:t>
  </x:si>
  <x:si>
    <x:t>-marinette-</x:t>
  </x:si>
  <x:si>
    <x:t>RIOTGOD</x:t>
  </x:si>
  <x:si>
    <x:t>The_Guest</x:t>
  </x:si>
  <x:si>
    <x:t>YouTube Terror</x:t>
  </x:si>
  <x:si>
    <x:t>MichaelSavel</x:t>
  </x:si>
  <x:si>
    <x:t>TheTrueHyperion</x:t>
  </x:si>
  <x:si>
    <x:t>SEnith</x:t>
  </x:si>
  <x:si>
    <x:t>Eazy clap</x:t>
  </x:si>
  <x:si>
    <x:t>CV Champion</x:t>
  </x:si>
  <x:si>
    <x:t>Bokchoy</x:t>
  </x:si>
  <x:si>
    <x:t>xXSaVaGeXx</x:t>
  </x:si>
  <x:si>
    <x:t>Zogzz</x:t>
  </x:si>
  <x:si>
    <x:t>Jelly YT 4</x:t>
  </x:si>
  <x:si>
    <x:t>Paranoid_Noodle</x:t>
  </x:si>
  <x:si>
    <x:t>Good luck</x:t>
  </x:si>
  <x:si>
    <x:t>Reddyhead</x:t>
  </x:si>
  <x:si>
    <x:t>DARKCRUSHER</x:t>
  </x:si>
  <x:si>
    <x:t>Alaska</x:t>
  </x:si>
  <x:si>
    <x:t>Yogames</x:t>
  </x:si>
  <x:si>
    <x:t>Nightmare123</x:t>
  </x:si>
  <x:si>
    <x:t>Strike</x:t>
  </x:si>
  <x:si>
    <x:t>Gavin2777</x:t>
  </x:si>
  <x:si>
    <x:t>Redbull</x:t>
  </x:si>
  <x:si>
    <x:t>Hi friend</x:t>
  </x:si>
  <x:si>
    <x:t>dabyharm</x:t>
  </x:si>
  <x:si>
    <x:t>Krypton78</x:t>
  </x:si>
  <x:si>
    <x:t>General Hadi</x:t>
  </x:si>
  <x:si>
    <x:t>Colonial</x:t>
  </x:si>
  <x:si>
    <x:t>GETSHUTDOWN</x:t>
  </x:si>
  <x:si>
    <x:t>Jury get it</x:t>
  </x:si>
  <x:si>
    <x:t>Heung Min Son</x:t>
  </x:si>
  <x:si>
    <x:t>Faam</x:t>
  </x:si>
  <x:si>
    <x:t>manav</x:t>
  </x:si>
  <x:si>
    <x:t>Hacker Et</x:t>
  </x:si>
  <x:si>
    <x:t>Moi</x:t>
  </x:si>
  <x:si>
    <x:t>EL MARKITOSSS</x:t>
  </x:si>
  <x:si>
    <x:t>jupiter20</x:t>
  </x:si>
  <x:si>
    <x:t>NeNeji</x:t>
  </x:si>
  <x:si>
    <x:t>Supermax</x:t>
  </x:si>
  <x:si>
    <x:t>TRAMBO AIt</x:t>
  </x:si>
  <x:si>
    <x:t>ikumar3</x:t>
  </x:si>
  <x:si>
    <x:t>johabek</x:t>
  </x:si>
  <x:si>
    <x:t>monody</x:t>
  </x:si>
  <x:si>
    <x:t>fffdt4tw</x:t>
  </x:si>
  <x:si>
    <x:t>Carson1</x:t>
  </x:si>
  <x:si>
    <x:t>The King And Go</x:t>
  </x:si>
  <x:si>
    <x:t>KingTanky</x:t>
  </x:si>
  <x:si>
    <x:t>Turtlegun64</x:t>
  </x:si>
  <x:si>
    <x:t>NO LOVE ENTMT</x:t>
  </x:si>
  <x:si>
    <x:t>Tag</x:t>
  </x:si>
  <x:si>
    <x:t>Valid</x:t>
  </x:si>
  <x:si>
    <x:t>loxDMen</x:t>
  </x:si>
  <x:si>
    <x:t>flavius</x:t>
  </x:si>
  <x:si>
    <x:t>DSR Dinula VG</x:t>
  </x:si>
  <x:si>
    <x:t>ADAN123</x:t>
  </x:si>
  <x:si>
    <x:t>UNKNOWN _LEGEND</x:t>
  </x:si>
  <x:si>
    <x:t>FusionBoys_YT</x:t>
  </x:si>
  <x:si>
    <x:t>Bob is fat</x:t>
  </x:si>
  <x:si>
    <x:t>Purple_Fox</x:t>
  </x:si>
  <x:si>
    <x:t>HS BRO</x:t>
  </x:si>
  <x:si>
    <x:t>FJ_1990</x:t>
  </x:si>
  <x:si>
    <x:t>GABBRYEL</x:t>
  </x:si>
  <x:si>
    <x:t>M79</x:t>
  </x:si>
  <x:si>
    <x:t>Im from vietnam</x:t>
  </x:si>
  <x:si>
    <x:t>MazdaSupraaaaaa</x:t>
  </x:si>
  <x:si>
    <x:t>Godzilla pro</x:t>
  </x:si>
  <x:si>
    <x:t>Saihei9987</x:t>
  </x:si>
  <x:si>
    <x:t>Russian_solider</x:t>
  </x:si>
  <x:si>
    <x:t>Vincetheprince</x:t>
  </x:si>
  <x:si>
    <x:t>E8 day ho</x:t>
  </x:si>
  <x:si>
    <x:t>Julio2</x:t>
  </x:si>
  <x:si>
    <x:t>Average KDR</x:t>
  </x:si>
  <x:si>
    <x:t>23,2 (6671/288)</x:t>
  </x:si>
  <x:si>
    <x:t>22,3 (424/19)</x:t>
  </x:si>
  <x:si>
    <x:t>26,3 (184/7)</x:t>
  </x:si>
  <x:si>
    <x:t>19,9 (259/13)</x:t>
  </x:si>
  <x:si>
    <x:t>21,0 (503/24)</x:t>
  </x:si>
  <x:si>
    <x:t>22,5 (450/20)</x:t>
  </x:si>
  <x:si>
    <x:t>24,0 (456/19)</x:t>
  </x:si>
  <x:si>
    <x:t>10,9 (250/23)</x:t>
  </x:si>
  <x:si>
    <x:t>16,3 (1043/64)</x:t>
  </x:si>
  <x:si>
    <x:t>21,9 (504/23)</x:t>
  </x:si>
  <x:si>
    <x:t>55,1 (441/8)</x:t>
  </x:si>
  <x:si>
    <x:t>40,9 (573/14)</x:t>
  </x:si>
  <x:si>
    <x:t>31,5 (757/24)</x:t>
  </x:si>
  <x:si>
    <x:t>69,1 (622/9)</x:t>
  </x:si>
  <x:si>
    <x:t>9,8 (205/21)</x:t>
  </x:si>
  <x:si>
    <x:t>5,6 (5454/981)</x:t>
  </x:si>
  <x:si>
    <x:t>3,2 (143/44)</x:t>
  </x:si>
  <x:si>
    <x:t>7,5 (98/13)</x:t>
  </x:si>
  <x:si>
    <x:t>7,5 (375/50)</x:t>
  </x:si>
  <x:si>
    <x:t>5,1 (51/10)</x:t>
  </x:si>
  <x:si>
    <x:t>4,4 (703/161)</x:t>
  </x:si>
  <x:si>
    <x:t>4,2 (490/117)</x:t>
  </x:si>
  <x:si>
    <x:t>4,1 (191/47)</x:t>
  </x:si>
  <x:si>
    <x:t>4,5 (532/119)</x:t>
  </x:si>
  <x:si>
    <x:t>16,5 (132/8)</x:t>
  </x:si>
  <x:si>
    <x:t>8,7 (811/93)</x:t>
  </x:si>
  <x:si>
    <x:t>8,8 (447/51)</x:t>
  </x:si>
  <x:si>
    <x:t>5,5 (433/79)</x:t>
  </x:si>
  <x:si>
    <x:t>5,6 (570/101)</x:t>
  </x:si>
  <x:si>
    <x:t>5,4 (478/88)</x:t>
  </x:si>
  <x:si>
    <x:t>3,7 (512/138)</x:t>
  </x:si>
  <x:si>
    <x:t>0,0 (0/0)</x:t>
  </x:si>
  <x:si>
    <x:t>4,4 (398/91)</x:t>
  </x:si>
  <x:si>
    <x:t>3,8 (19/5)</x:t>
  </x:si>
  <x:si>
    <x:t>2,0 (8/4)</x:t>
  </x:si>
  <x:si>
    <x:t>2,2 (11/5)</x:t>
  </x:si>
  <x:si>
    <x:t>3,0 (39/13)</x:t>
  </x:si>
  <x:si>
    <x:t>1,9 (37/20)</x:t>
  </x:si>
  <x:si>
    <x:t>- (/)</x:t>
  </x:si>
  <x:si>
    <x:t>3,2 (401/127)</x:t>
  </x:si>
  <x:si>
    <x:t>1,0 (2/2)</x:t>
  </x:si>
  <x:si>
    <x:t>1,5 (9/6)</x:t>
  </x:si>
  <x:si>
    <x:t>4,2 (63/15)</x:t>
  </x:si>
  <x:si>
    <x:t>3,1 (185/59)</x:t>
  </x:si>
  <x:si>
    <x:t>3,2 (76/24)</x:t>
  </x:si>
  <x:si>
    <x:t>3,0 (6/2)</x:t>
  </x:si>
  <x:si>
    <x:t>1,9 (19/10)</x:t>
  </x:si>
  <x:si>
    <x:t>6,0 (36/6)</x:t>
  </x:si>
  <x:si>
    <x:t>1,7 (5/3)</x:t>
  </x:si>
  <x:si>
    <x:t>2,6 (203/77)</x:t>
  </x:si>
  <x:si>
    <x:t>2,5 (603/241)</x:t>
  </x:si>
  <x:si>
    <x:t>1,4 (126/88)</x:t>
  </x:si>
  <x:si>
    <x:t>2,2 (9/4)</x:t>
  </x:si>
  <x:si>
    <x:t>2,0 (2/1)</x:t>
  </x:si>
  <x:si>
    <x:t>0,2 (2/8)</x:t>
  </x:si>
  <x:si>
    <x:t>5,8 (69/12)</x:t>
  </x:si>
  <x:si>
    <x:t>60,0 (60/1)</x:t>
  </x:si>
  <x:si>
    <x:t>3,6 (80/22)</x:t>
  </x:si>
  <x:si>
    <x:t>2,5 (20/8)</x:t>
  </x:si>
  <x:si>
    <x:t>3,1 (116/38)</x:t>
  </x:si>
  <x:si>
    <x:t>0,3 (2/7)</x:t>
  </x:si>
  <x:si>
    <x:t>2,5 (108/44)</x:t>
  </x:si>
  <x:si>
    <x:t>1,1 (9/8)</x:t>
  </x:si>
  <x:si>
    <x:t>2,2 (3010/1359)</x:t>
  </x:si>
  <x:si>
    <x:t>1,4 (78/56)</x:t>
  </x:si>
  <x:si>
    <x:t>2,4 (334/141)</x:t>
  </x:si>
  <x:si>
    <x:t>2,7 (131/48)</x:t>
  </x:si>
  <x:si>
    <x:t>1,8 (595/337)</x:t>
  </x:si>
  <x:si>
    <x:t>2,9 (55/19)</x:t>
  </x:si>
  <x:si>
    <x:t>2,5 (574/226)</x:t>
  </x:si>
  <x:si>
    <x:t>2,3 (206/89)</x:t>
  </x:si>
  <x:si>
    <x:t>3,0 (320/108)</x:t>
  </x:si>
  <x:si>
    <x:t>2,1 (361/173)</x:t>
  </x:si>
  <x:si>
    <x:t>2,2 (356/162)</x:t>
  </x:si>
  <x:si>
    <x:t>2,2 (689/319)</x:t>
  </x:si>
  <x:si>
    <x:t>4,0 (4/1)</x:t>
  </x:si>
  <x:si>
    <x:t>1,9 (76/39)</x:t>
  </x:si>
  <x:si>
    <x:t>2,4 (17/7)</x:t>
  </x:si>
  <x:si>
    <x:t>2,2 (87/40)</x:t>
  </x:si>
  <x:si>
    <x:t>1,6 (71/44)</x:t>
  </x:si>
  <x:si>
    <x:t>2,1 (80/39)</x:t>
  </x:si>
  <x:si>
    <x:t>3,2 (26/8)</x:t>
  </x:si>
  <x:si>
    <x:t>2,5 (51/20)</x:t>
  </x:si>
  <x:si>
    <x:t>3,7 (41/11)</x:t>
  </x:si>
  <x:si>
    <x:t>2,1 (55/26)</x:t>
  </x:si>
  <x:si>
    <x:t>3,4 (17/5)</x:t>
  </x:si>
  <x:si>
    <x:t>1,8 (46/26)</x:t>
  </x:si>
  <x:si>
    <x:t>2,2 (118/53)</x:t>
  </x:si>
  <x:si>
    <x:t>1,5 (760/492)</x:t>
  </x:si>
  <x:si>
    <x:t>1,6 (301/192)</x:t>
  </x:si>
  <x:si>
    <x:t>2,0 (69/35)</x:t>
  </x:si>
  <x:si>
    <x:t>1,8 (239/132)</x:t>
  </x:si>
  <x:si>
    <x:t>2,2 (26/12)</x:t>
  </x:si>
  <x:si>
    <x:t>0,9 (104/112)</x:t>
  </x:si>
  <x:si>
    <x:t>2,7 (19/7)</x:t>
  </x:si>
  <x:si>
    <x:t>1,2 (291/247)</x:t>
  </x:si>
  <x:si>
    <x:t>0,8 (29/38)</x:t>
  </x:si>
  <x:si>
    <x:t>0,2 (3/13)</x:t>
  </x:si>
  <x:si>
    <x:t>1,0 (23/22)</x:t>
  </x:si>
  <x:si>
    <x:t>1,8 (31/17)</x:t>
  </x:si>
  <x:si>
    <x:t>1,4 (50/37)</x:t>
  </x:si>
  <x:si>
    <x:t>0,5 (8/16)</x:t>
  </x:si>
  <x:si>
    <x:t>0,9 (38/41)</x:t>
  </x:si>
  <x:si>
    <x:t>2,6 (23/9)</x:t>
  </x:si>
  <x:si>
    <x:t>1,6 (45/28)</x:t>
  </x:si>
  <x:si>
    <x:t>1,4 (10/7)</x:t>
  </x:si>
  <x:si>
    <x:t>1,6 (31/19)</x:t>
  </x:si>
  <x:si>
    <x:t>1,1 (93/83)</x:t>
  </x:si>
  <x:si>
    <x:t>1,3 (4/3)</x:t>
  </x:si>
  <x:si>
    <x:t>1,4 (41/29)</x:t>
  </x:si>
  <x:si>
    <x:t>0,9 (48/51)</x:t>
  </x:si>
  <x:si>
    <x:t>1,0 (1/0)</x:t>
  </x:si>
  <x:si>
    <x:t>0,9 (101/112)</x:t>
  </x:si>
  <x:si>
    <x:t>0,8 (58/69)</x:t>
  </x:si>
  <x:si>
    <x:t>1,0 (43/43)</x:t>
  </x:si>
  <x:si>
    <x:t>0,4 (2/5)</x:t>
  </x:si>
  <x:si>
    <x:t>0,5 (2/4)</x:t>
  </x:si>
  <x:si>
    <x:t>0,0 (0/1)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</x:si>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</x:sst>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32632.1203749998</x:v>
      </x:c>
      <x:c r="D4" s="18" t="n">
        <x:v>3048618.059</x:v>
      </x:c>
      <x:c r="E4" s="19" t="n">
        <x:v>26716.1314166673</x:v>
      </x:c>
      <x:c r="F4" s="19" t="n">
        <x:v>8742.93672916666</x:v>
      </x:c>
      <x:c r="G4" s="19" t="n">
        <x:v>16535.4946666672</x:v>
      </x:c>
      <x:c r="H4" s="19" t="n">
        <x:v>34942.9660208332</x:v>
      </x:c>
      <x:c r="I4" s="19" t="n">
        <x:v>31379.2556249988</x:v>
      </x:c>
      <x:c r="J4" s="19" t="n">
        <x:v>31066.9588541663</x:v>
      </x:c>
      <x:c r="K4" s="19" t="n">
        <x:v>9740.8169583329</x:v>
      </x:c>
      <x:c r="L4" s="19" t="n">
        <x:v>69197.8057916649</x:v>
      </x:c>
      <x:c r="M4" s="19" t="n">
        <x:v>35935.3846458332</x:v>
      </x:c>
      <x:c r="N4" s="19" t="n">
        <x:v>32815.0365624996</x:v>
      </x:c>
      <x:c r="O4" s="19" t="n">
        <x:v>44026.4301458336</x:v>
      </x:c>
      <x:c r="P4" s="19" t="n">
        <x:v>52156.1189791667</x:v>
      </x:c>
      <x:c r="Q4" s="19" t="n">
        <x:v>50343.4341250015</x:v>
      </x:c>
      <x:c r="R4" s="19" t="n">
        <x:v>13250.9147291658</x:v>
      </x:c>
    </x:row>
    <x:row r="5" spans="1:146" customFormat="1" ht="15" customHeight="1" x14ac:dyDescent="0.25">
      <x:c r="B5" s="17" t="s">
        <x:v>5</x:v>
      </x:c>
      <x:c r="C5" s="18" t="n">
        <x:v>21672.118450893</x:v>
      </x:c>
      <x:c r="D5" s="18" t="n">
        <x:v>5539368.74433331</x:v>
      </x:c>
      <x:c r="E5" s="19" t="n">
        <x:v>6987.09197916463</x:v>
      </x:c>
      <x:c r="F5" s="19" t="n">
        <x:v>5677.07741666678</x:v>
      </x:c>
      <x:c r="G5" s="19" t="n">
        <x:v>21433.2533958349</x:v>
      </x:c>
      <x:c r="H5" s="19" t="n">
        <x:v>2086.67608333379</x:v>
      </x:c>
      <x:c r="I5" s="19" t="n">
        <x:v>30538.797437503</x:v>
      </x:c>
      <x:c r="J5" s="19" t="n">
        <x:v>22778.217291669</x:v>
      </x:c>
      <x:c r="K5" s="19" t="n">
        <x:v>8775.9362916667</x:v>
      </x:c>
      <x:c r="L5" s="19" t="n">
        <x:v>32009.0802083323</x:v>
      </x:c>
      <x:c r="M5" s="19" t="n">
        <x:v>10097.2876041671</x:v>
      </x:c>
      <x:c r="N5" s="19" t="n">
        <x:v>50670.2138333321</x:v>
      </x:c>
      <x:c r="O5" s="19" t="n">
        <x:v>29563.6473541679</x:v>
      </x:c>
      <x:c r="P5" s="19" t="n">
        <x:v>24179.7140833326</x:v>
      </x:c>
      <x:c r="Q5" s="19" t="n">
        <x:v>31449.4968541646</x:v>
      </x:c>
      <x:c r="R5" s="19" t="n">
        <x:v>27163.1684791669</x:v>
      </x:c>
    </x:row>
    <x:row r="6" spans="1:146" customFormat="1" ht="15" customHeight="1">
      <x:c r="B6" s="17" t="s">
        <x:v>6</x:v>
      </x:c>
      <x:c r="C6" s="18" t="n">
        <x:v>11456.3858377976</x:v>
      </x:c>
      <x:c r="D6" s="18" t="n">
        <x:v>1408350.99485416</x:v>
      </x:c>
      <x:c r="E6" s="19" t="n">
        <x:v>0</x:v>
      </x:c>
      <x:c r="F6" s="19" t="n">
        <x:v>2195.59266666649</x:v>
      </x:c>
      <x:c r="G6" s="19" t="n">
        <x:v>0</x:v>
      </x:c>
      <x:c r="H6" s="19" t="n">
        <x:v>0</x:v>
      </x:c>
      <x:c r="I6" s="19" t="n">
        <x:v>17101.9943125001</x:v>
      </x:c>
      <x:c r="J6" s="19" t="n">
        <x:v>7946.2944583334</x:v>
      </x:c>
      <x:c r="K6" s="19" t="n">
        <x:v>0</x:v>
      </x:c>
      <x:c r="L6" s="19" t="n">
        <x:v>28290.336020834</x:v>
      </x:c>
      <x:c r="M6" s="19" t="n">
        <x:v>4262.4884583333</x:v>
      </x:c>
      <x:c r="N6" s="19" t="n">
        <x:v>28498.7154791662</x:v>
      </x:c>
      <x:c r="O6" s="19" t="n">
        <x:v>12844.3454999998</x:v>
      </x:c>
      <x:c r="P6" s="19" t="n">
        <x:v>15824.7653125001</x:v>
      </x:c>
      <x:c r="Q6" s="19" t="n">
        <x:v>21412.8060000001</x:v>
      </x:c>
      <x:c r="R6" s="19" t="n">
        <x:v>22012.0635208329</x:v>
      </x:c>
    </x:row>
    <x:row r="7" spans="1:146" customFormat="1" ht="15" customHeight="1">
      <x:c r="B7" s="17" t="s">
        <x:v>7</x:v>
      </x:c>
      <x:c r="C7" s="18" t="n">
        <x:v>2572.46770833333</x:v>
      </x:c>
      <x:c r="D7" s="18" t="n">
        <x:v>1252088.00870833</x:v>
      </x:c>
      <x:c r="E7" s="19" t="n">
        <x:v>0</x:v>
      </x:c>
      <x:c r="F7" s="19" t="n">
        <x:v>17034.167875</x:v>
      </x:c>
      <x:c r="G7" s="19" t="n">
        <x:v>522.047833333258</x:v>
      </x:c>
      <x:c r="H7" s="19" t="n">
        <x:v>414.026041666744</x:v>
      </x:c>
      <x:c r="I7" s="19" t="n">
        <x:v>0</x:v>
      </x:c>
      <x:c r="J7" s="19" t="n">
        <x:v>152.720500000054</x:v>
      </x:c>
      <x:c r="K7" s="19" t="n">
        <x:v>1203.76974999998</x:v>
      </x:c>
      <x:c r="L7" s="19" t="n">
        <x:v>1253.00966666662</x:v>
      </x:c>
      <x:c r="M7" s="19" t="s"/>
      <x:c r="N7" s="19" t="s"/>
      <x:c r="O7" s="19" t="s"/>
      <x:c r="P7" s="19" t="s"/>
      <x:c r="Q7" s="19" t="s"/>
      <x:c r="R7" s="19" t="s"/>
    </x:row>
    <x:row r="8" spans="1:146" customFormat="1" ht="15" customHeight="1">
      <x:c r="B8" s="17" t="s">
        <x:v>8</x:v>
      </x:c>
      <x:c r="C8" s="18" t="n">
        <x:v>2503.21287053574</x:v>
      </x:c>
      <x:c r="D8" s="18" t="n">
        <x:v>418363.706562499</x:v>
      </x:c>
      <x:c r="E8" s="19" t="n">
        <x:v>0</x:v>
      </x:c>
      <x:c r="F8" s="19" t="n">
        <x:v>4057.28939583333</x:v>
      </x:c>
      <x:c r="G8" s="19" t="n">
        <x:v>327.399000000034</x:v>
      </x:c>
      <x:c r="H8" s="19" t="n">
        <x:v>77.7593333333498</x:v>
      </x:c>
      <x:c r="I8" s="19" t="n">
        <x:v>104.982250000001</x:v>
      </x:c>
      <x:c r="J8" s="19" t="n">
        <x:v>3389.60233333329</x:v>
      </x:c>
      <x:c r="K8" s="19" t="n">
        <x:v>4362.28937500005</x:v>
      </x:c>
      <x:c r="L8" s="19" t="n">
        <x:v>5345.2456250001</x:v>
      </x:c>
      <x:c r="M8" s="19" t="n">
        <x:v>0</x:v>
      </x:c>
      <x:c r="N8" s="19" t="n">
        <x:v>2001.71674999996</x:v>
      </x:c>
      <x:c r="O8" s="19" t="n">
        <x:v>8798.96852083365</x:v>
      </x:c>
      <x:c r="P8" s="19" t="n">
        <x:v>47.7446666666656</x:v>
      </x:c>
      <x:c r="Q8" s="19" t="n">
        <x:v>5788.83387499989</x:v>
      </x:c>
      <x:c r="R8" s="19" t="n">
        <x:v>743.149062499986</x:v>
      </x:c>
    </x:row>
    <x:row r="9" spans="1:146" customFormat="1" ht="15" customHeight="1">
      <x:c r="B9" s="17" t="s">
        <x:v>9</x:v>
      </x:c>
      <x:c r="C9" s="18" t="n">
        <x:v>1771.34091517857</x:v>
      </x:c>
      <x:c r="D9" s="18" t="n">
        <x:v>465557.308270831</x:v>
      </x:c>
      <x:c r="E9" s="19" t="n">
        <x:v>51.7310000000289</x:v>
      </x:c>
      <x:c r="F9" s="19" t="n">
        <x:v>2983.02112500003</x:v>
      </x:c>
      <x:c r="G9" s="19" t="n">
        <x:v>541.935208333307</x:v>
      </x:c>
      <x:c r="H9" s="19" t="n">
        <x:v>0</x:v>
      </x:c>
      <x:c r="I9" s="19" t="n">
        <x:v>2446.9810416667</x:v>
      </x:c>
      <x:c r="J9" s="19" t="n">
        <x:v>2265.65587500005</x:v>
      </x:c>
      <x:c r="K9" s="19" t="n">
        <x:v>3110.07254166662</x:v>
      </x:c>
      <x:c r="L9" s="19" t="n">
        <x:v>903.756875000021</x:v>
      </x:c>
      <x:c r="M9" s="19" t="n">
        <x:v>1641.98879166663</x:v>
      </x:c>
      <x:c r="N9" s="19" t="n">
        <x:v>1717.91304166662</x:v>
      </x:c>
      <x:c r="O9" s="19" t="n">
        <x:v>2093.25874999998</x:v>
      </x:c>
      <x:c r="P9" s="19" t="n">
        <x:v>573.010499999975</x:v>
      </x:c>
      <x:c r="Q9" s="19" t="n">
        <x:v>1582.62387499999</x:v>
      </x:c>
      <x:c r="R9" s="19" t="n">
        <x:v>4886.82418749999</x:v>
      </x:c>
    </x:row>
    <x:row r="10" spans="1:146" customFormat="1" ht="15" customHeight="1">
      <x:c r="B10" s="17" t="s">
        <x:v>10</x:v>
      </x:c>
      <x:c r="C10" s="18" t="n">
        <x:v>1762.40944940476</x:v>
      </x:c>
      <x:c r="D10" s="18" t="n">
        <x:v>218529.062916667</x:v>
      </x:c>
      <x:c r="E10" s="19" t="n">
        <x:v>0</x:v>
      </x:c>
      <x:c r="F10" s="19" t="n">
        <x:v>0</x:v>
      </x:c>
      <x:c r="G10" s="19" t="n">
        <x:v>0</x:v>
      </x:c>
      <x:c r="H10" s="19" t="n">
        <x:v>0</x:v>
      </x:c>
      <x:c r="I10" s="19" t="n">
        <x:v>10828.056875</x:v>
      </x:c>
      <x:c r="J10" s="19" t="n">
        <x:v>0</x:v>
      </x:c>
      <x:c r="K10" s="19" t="n">
        <x:v>28.3453333333309</x:v>
      </x:c>
      <x:c r="L10" s="19" t="n">
        <x:v>2543.91525000002</x:v>
      </x:c>
      <x:c r="M10" s="19" t="n">
        <x:v>0</x:v>
      </x:c>
      <x:c r="N10" s="19" t="n">
        <x:v>0</x:v>
      </x:c>
      <x:c r="O10" s="19" t="n">
        <x:v>7410.58424999993</x:v>
      </x:c>
      <x:c r="P10" s="19" t="n">
        <x:v>688.78283333336</x:v>
      </x:c>
      <x:c r="Q10" s="19" t="n">
        <x:v>2582.92241666664</x:v>
      </x:c>
      <x:c r="R10" s="19" t="n">
        <x:v>591.12533333333</x:v>
      </x:c>
    </x:row>
    <x:row r="11" spans="1:146" customFormat="1" ht="15" customHeight="1">
      <x:c r="B11" s="17" t="s">
        <x:v>11</x:v>
      </x:c>
      <x:c r="C11" s="18" t="n">
        <x:v>1026.01176339281</x:v>
      </x:c>
      <x:c r="D11" s="18" t="n">
        <x:v>710557.839291667</x:v>
      </x:c>
      <x:c r="E11" s="19" t="n">
        <x:v>77.0814999999711</x:v>
      </x:c>
      <x:c r="F11" s="19" t="n">
        <x:v>0</x:v>
      </x:c>
      <x:c r="G11" s="19" t="n">
        <x:v>266.913291666657</x:v>
      </x:c>
      <x:c r="H11" s="19" t="n">
        <x:v>0</x:v>
      </x:c>
      <x:c r="I11" s="19" t="n">
        <x:v>2298.51112499996</x:v>
      </x:c>
      <x:c r="J11" s="19" t="n">
        <x:v>0</x:v>
      </x:c>
      <x:c r="K11" s="19" t="n">
        <x:v>0</x:v>
      </x:c>
      <x:c r="L11" s="19" t="n">
        <x:v>5977.85960416635</x:v>
      </x:c>
      <x:c r="M11" s="19" t="n">
        <x:v>3887.73633333342</x:v>
      </x:c>
      <x:c r="N11" s="19" t="n">
        <x:v>0</x:v>
      </x:c>
      <x:c r="O11" s="19" t="n">
        <x:v>100.691124999896</x:v>
      </x:c>
      <x:c r="P11" s="19" t="n">
        <x:v>427.325166666531</x:v>
      </x:c>
      <x:c r="Q11" s="19" t="n">
        <x:v>1133.42241666664</x:v>
      </x:c>
      <x:c r="R11" s="19" t="n">
        <x:v>194.624124999973</x:v>
      </x:c>
    </x:row>
    <x:row r="12" spans="1:146" customFormat="1" ht="15" customHeight="1">
      <x:c r="B12" s="17" t="s">
        <x:v>12</x:v>
      </x:c>
      <x:c r="C12" s="18" t="n">
        <x:v>859.891933035686</x:v>
      </x:c>
      <x:c r="D12" s="18" t="n">
        <x:v>1484270.69939582</x:v>
      </x:c>
      <x:c r="E12" s="19" t="n">
        <x:v>0</x:v>
      </x:c>
      <x:c r="F12" s="19" t="n">
        <x:v>0</x:v>
      </x:c>
      <x:c r="G12" s="19" t="n">
        <x:v>0</x:v>
      </x:c>
      <x:c r="H12" s="19" t="n">
        <x:v>0</x:v>
      </x:c>
      <x:c r="I12" s="19" t="n">
        <x:v>0</x:v>
      </x:c>
      <x:c r="J12" s="19" t="n">
        <x:v>12038.4870624996</x:v>
      </x:c>
      <x:c r="K12" s="19" t="n">
        <x:v>0</x:v>
      </x:c>
      <x:c r="L12" s="19" t="n">
        <x:v>0</x:v>
      </x:c>
      <x:c r="M12" s="19" t="n">
        <x:v>0</x:v>
      </x:c>
      <x:c r="N12" s="19" t="n">
        <x:v>0</x:v>
      </x:c>
      <x:c r="O12" s="19" t="n">
        <x:v>0</x:v>
      </x:c>
      <x:c r="P12" s="19" t="n">
        <x:v>0</x:v>
      </x:c>
      <x:c r="Q12" s="19" t="n">
        <x:v>0</x:v>
      </x:c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670.477300595247</x:v>
      </x:c>
      <x:c r="D13" s="18" t="n">
        <x:v>208288.472729166</x:v>
      </x:c>
      <x:c r="E13" s="19" t="n">
        <x:v>0</x:v>
      </x:c>
      <x:c r="F13" s="19" t="n">
        <x:v>0</x:v>
      </x:c>
      <x:c r="G13" s="19" t="n">
        <x:v>678.584500000055</x:v>
      </x:c>
      <x:c r="H13" s="19" t="n">
        <x:v>97.008375000034</x:v>
      </x:c>
      <x:c r="I13" s="19" t="n">
        <x:v>606.182791666681</x:v>
      </x:c>
      <x:c r="J13" s="19" t="n">
        <x:v>903.054791666684</x:v>
      </x:c>
      <x:c r="K13" s="19" t="n">
        <x:v>2075.09629166668</x:v>
      </x:c>
      <x:c r="L13" s="19" t="n">
        <x:v>181.626166666683</x:v>
      </x:c>
      <x:c r="M13" s="19" t="n">
        <x:v>0</x:v>
      </x:c>
      <x:c r="N13" s="19" t="n">
        <x:v>1224.28162499997</x:v>
      </x:c>
      <x:c r="O13" s="19" t="n">
        <x:v>1060.39033333329</x:v>
      </x:c>
      <x:c r="P13" s="19" t="n">
        <x:v>1446.26433333335</x:v>
      </x:c>
      <x:c r="Q13" s="19" t="n">
        <x:v>411.887333333347</x:v>
      </x:c>
      <x:c r="R13" s="19" t="n">
        <x:v>702.305666666682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453.961499999985</x:v>
      </x:c>
      <x:c r="D14" s="18" t="n">
        <x:v>483406.602374999</x:v>
      </x:c>
      <x:c r="E14" s="19" t="n">
        <x:v>0</x:v>
      </x:c>
      <x:c r="F14" s="19" t="n">
        <x:v>0</x:v>
      </x:c>
      <x:c r="G14" s="19" t="n">
        <x:v>0</x:v>
      </x:c>
      <x:c r="H14" s="19" t="n">
        <x:v>91.2474999999395</x:v>
      </x:c>
      <x:c r="I14" s="19" t="n">
        <x:v>1497.23941666662</x:v>
      </x:c>
      <x:c r="J14" s="19" t="n">
        <x:v>1135.28208333335</x:v>
      </x:c>
      <x:c r="K14" s="19" t="s"/>
      <x:c r="L14" s="19" t="s"/>
      <x:c r="M14" s="19" t="s"/>
      <x:c r="N14" s="19" t="s"/>
      <x:c r="O14" s="19" t="s"/>
      <x:c r="P14" s="19" t="s"/>
      <x:c r="Q14" s="19" t="s"/>
      <x:c r="R14" s="19" t="s"/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284.766622023811</x:v>
      </x:c>
      <x:c r="D15" s="18" t="n">
        <x:v>375589.273604166</x:v>
      </x:c>
      <x:c r="E15" s="19" t="n">
        <x:v>2041.70724999998</x:v>
      </x:c>
      <x:c r="F15" s="19" t="n">
        <x:v>1945.02545833337</x:v>
      </x:c>
      <x:c r="G15" s="19" t="n">
        <x:v>0</x:v>
      </x:c>
      <x:c r="H15" s="19" t="n">
        <x:v>0</x:v>
      </x:c>
      <x:c r="I15" s="19" t="n">
        <x:v>0</x:v>
      </x:c>
      <x:c r="J15" s="19" t="n">
        <x:v>0</x:v>
      </x:c>
      <x:c r="K15" s="19" t="n">
        <x:v>0</x:v>
      </x:c>
      <x:c r="L15" s="19" t="n">
        <x:v>0</x:v>
      </x:c>
      <x:c r="M15" s="19" t="n">
        <x:v>0</x:v>
      </x:c>
      <x:c r="N15" s="19" t="n">
        <x:v>0</x:v>
      </x:c>
      <x:c r="O15" s="19" t="n">
        <x:v>0</x:v>
      </x:c>
      <x:c r="P15" s="19" t="n">
        <x:v>0</x:v>
      </x:c>
      <x:c r="Q15" s="19" t="n">
        <x:v>0</x:v>
      </x:c>
      <x:c r="R15" s="19" t="n">
        <x:v>0</x:v>
      </x:c>
    </x:row>
    <x:row r="16" spans="1:146" customFormat="1" ht="15" customHeight="1">
      <x:c r="B16" s="17" t="s">
        <x:v>16</x:v>
      </x:c>
      <x:c r="C16" s="18" t="n">
        <x:v>4.05016666666571</x:v>
      </x:c>
      <x:c r="D16" s="18" t="n">
        <x:v>747237.173395832</x:v>
      </x:c>
      <x:c r="E16" s="19" t="n">
        <x:v>0</x:v>
      </x:c>
      <x:c r="F16" s="19" t="n">
        <x:v>0</x:v>
      </x:c>
      <x:c r="G16" s="19" t="n">
        <x:v>0</x:v>
      </x:c>
      <x:c r="H16" s="19" t="n">
        <x:v>0</x:v>
      </x:c>
      <x:c r="I16" s="19" t="n">
        <x:v>0</x:v>
      </x:c>
      <x:c r="J16" s="19" t="n">
        <x:v>39.8549999999814</x:v>
      </x:c>
      <x:c r="K16" s="19" t="n">
        <x:v>16.8473333333386</x:v>
      </x:c>
      <x:c r="L16" s="19" t="n">
        <x:v>0</x:v>
      </x:c>
      <x:c r="M16" s="19" t="n">
        <x:v>0</x:v>
      </x:c>
      <x:c r="N16" s="19" t="n">
        <x:v>0</x:v>
      </x:c>
      <x:c r="O16" s="19" t="n">
        <x:v>0</x:v>
      </x:c>
      <x:c r="P16" s="19" t="n">
        <x:v>0</x:v>
      </x:c>
      <x:c r="Q16" s="19" t="n">
        <x:v>0</x:v>
      </x:c>
      <x:c r="R16" s="19" t="n">
        <x:v>0</x:v>
      </x:c>
    </x:row>
    <x:row r="17" spans="1:146" customFormat="1" ht="15" customHeight="1">
      <x:c r="B17" s="17" t="s">
        <x:v>17</x:v>
      </x:c>
      <x:c r="C17" s="18" t="n">
        <x:v>1.16941666669611</x:v>
      </x:c>
      <x:c r="D17" s="18" t="n">
        <x:v>5694330.43062502</x:v>
      </x:c>
      <x:c r="E17" s="19" t="n">
        <x:v>0</x:v>
      </x:c>
      <x:c r="F17" s="19" t="n">
        <x:v>0</x:v>
      </x:c>
      <x:c r="G17" s="19" t="n">
        <x:v>0</x:v>
      </x:c>
      <x:c r="H17" s="19" t="n">
        <x:v>16.3718333337456</x:v>
      </x:c>
      <x:c r="I17" s="19" t="n">
        <x:v>0</x:v>
      </x:c>
      <x:c r="J17" s="19" t="n">
        <x:v>0</x:v>
      </x:c>
      <x:c r="K17" s="19" t="n">
        <x:v>0</x:v>
      </x:c>
      <x:c r="L17" s="19" t="n">
        <x:v>0</x:v>
      </x:c>
      <x:c r="M17" s="19" t="n">
        <x:v>0</x:v>
      </x:c>
      <x:c r="N17" s="19" t="n">
        <x:v>0</x:v>
      </x:c>
      <x:c r="O17" s="19" t="n">
        <x:v>0</x:v>
      </x:c>
      <x:c r="P17" s="19" t="n">
        <x:v>0</x:v>
      </x:c>
      <x:c r="Q17" s="19" t="n">
        <x:v>0</x:v>
      </x:c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268752.189083333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146" customFormat="1" ht="15" customHeight="1">
      <x:c r="B19" s="17" t="s">
        <x:v>19</x:v>
      </x:c>
      <x:c r="C19" s="18" t="n">
        <x:v>0</x:v>
      </x:c>
      <x:c r="D19" s="18" t="n">
        <x:v>2125674.27785417</x:v>
      </x:c>
      <x:c r="E19" s="19" t="n">
        <x:v>0</x:v>
      </x:c>
      <x:c r="F19" s="19" t="n">
        <x:v>0</x:v>
      </x:c>
      <x:c r="G19" s="19" t="n">
        <x:v>0</x:v>
      </x:c>
      <x:c r="H19" s="19" t="n">
        <x:v>0</x:v>
      </x:c>
      <x:c r="I19" s="19" t="n">
        <x:v>0</x:v>
      </x:c>
      <x:c r="J19" s="19" t="n">
        <x:v>0</x:v>
      </x:c>
      <x:c r="K19" s="19" t="n">
        <x:v>0</x:v>
      </x:c>
      <x:c r="L19" s="19" t="n">
        <x:v>0</x:v>
      </x:c>
      <x:c r="M19" s="19" t="n">
        <x:v>0</x:v>
      </x:c>
      <x:c r="N19" s="19" t="n">
        <x:v>0</x:v>
      </x:c>
      <x:c r="O19" s="19" t="n">
        <x:v>0</x:v>
      </x:c>
      <x:c r="P19" s="19" t="n">
        <x:v>0</x:v>
      </x:c>
      <x:c r="Q19" s="19" t="n">
        <x:v>0</x:v>
      </x:c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950900.209854164</x:v>
      </x:c>
      <x:c r="E20" s="19" t="n">
        <x:v>0</x:v>
      </x:c>
      <x:c r="F20" s="19" t="n">
        <x:v>0</x:v>
      </x:c>
      <x:c r="G20" s="19" t="n">
        <x:v>0</x:v>
      </x:c>
      <x:c r="H20" s="19" t="n">
        <x:v>0</x:v>
      </x:c>
      <x:c r="I20" s="19" t="n">
        <x:v>0</x:v>
      </x:c>
      <x:c r="J20" s="19" t="n">
        <x:v>0</x:v>
      </x:c>
      <x:c r="K20" s="19" t="n">
        <x:v>0</x:v>
      </x:c>
      <x:c r="L20" s="19" t="n">
        <x:v>0</x:v>
      </x:c>
      <x:c r="M20" s="19" t="n">
        <x:v>0</x:v>
      </x:c>
      <x:c r="N20" s="19" t="n">
        <x:v>0</x:v>
      </x:c>
      <x:c r="O20" s="19" t="n">
        <x:v>0</x:v>
      </x:c>
      <x:c r="P20" s="19" t="n">
        <x:v>0</x:v>
      </x:c>
      <x:c r="Q20" s="19" t="n">
        <x:v>0</x:v>
      </x:c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257492.924166667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146" customFormat="1" ht="15" customHeight="1">
      <x:c r="B22" s="17" t="s">
        <x:v>22</x:v>
      </x:c>
      <x:c r="C22" s="18" t="n">
        <x:v>0</x:v>
      </x:c>
      <x:c r="D22" s="18" t="n">
        <x:v>1208744.1731875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146" customFormat="1" ht="15" customHeight="1">
      <x:c r="B23" s="17" t="s">
        <x:v>23</x:v>
      </x:c>
      <x:c r="C23" s="18" t="n">
        <x:v>0</x:v>
      </x:c>
      <x:c r="D23" s="18" t="n">
        <x:v>847162.345187498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146" customFormat="1" ht="15" customHeight="1">
      <x:c r="B24" s="17" t="s">
        <x:v>24</x:v>
      </x:c>
      <x:c r="C24" s="18" t="n">
        <x:v>0</x:v>
      </x:c>
      <x:c r="D24" s="18" t="n">
        <x:v>350345.228249998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146" customFormat="1" ht="15" customHeight="1">
      <x:c r="B25" s="17" t="s">
        <x:v>25</x:v>
      </x:c>
      <x:c r="C25" s="18" t="n">
        <x:v>0</x:v>
      </x:c>
      <x:c r="D25" s="18" t="n">
        <x:v>547203.597166667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146" customFormat="1" ht="15" customHeight="1">
      <x:c r="B26" s="17" t="s">
        <x:v>26</x:v>
      </x:c>
      <x:c r="C26" s="18" t="n">
        <x:v>0</x:v>
      </x:c>
      <x:c r="D26" s="18" t="n">
        <x:v>1564630.95424999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146" customFormat="1" ht="15" customHeight="1">
      <x:c r="B27" s="17" t="s">
        <x:v>27</x:v>
      </x:c>
      <x:c r="C27" s="18" t="n">
        <x:v>0</x:v>
      </x:c>
      <x:c r="D27" s="18" t="n">
        <x:v>5070360.35602083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146" customFormat="1" ht="15" customHeight="1">
      <x:c r="B28" s="17" t="s">
        <x:v>28</x:v>
      </x:c>
      <x:c r="C28" s="18" t="n">
        <x:v>0</x:v>
      </x:c>
      <x:c r="D28" s="18" t="n">
        <x:v>1594389.88014583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146" customFormat="1" ht="15" customHeight="1">
      <x:c r="B29" s="17" t="s">
        <x:v>29</x:v>
      </x:c>
      <x:c r="C29" s="18" t="n">
        <x:v>0</x:v>
      </x:c>
      <x:c r="D29" s="18" t="n">
        <x:v>454727.358229167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146" customFormat="1" ht="15" customHeight="1">
      <x:c r="B30" s="17" t="s">
        <x:v>30</x:v>
      </x:c>
      <x:c r="C30" s="18" t="n">
        <x:v>0</x:v>
      </x:c>
      <x:c r="D30" s="18" t="n">
        <x:v>483258.531041666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146" customFormat="1" ht="15" customHeight="1">
      <x:c r="B31" s="17" t="s">
        <x:v>31</x:v>
      </x:c>
      <x:c r="C31" s="18" t="n">
        <x:v>0</x:v>
      </x:c>
      <x:c r="D31" s="18" t="n">
        <x:v>493573.153333331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146" customFormat="1" ht="15" customHeight="1">
      <x:c r="B32" s="17" t="s">
        <x:v>32</x:v>
      </x:c>
      <x:c r="C32" s="18" t="n">
        <x:v>0</x:v>
      </x:c>
      <x:c r="D32" s="18" t="n">
        <x:v>969134.675979163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146" customFormat="1" ht="15" customHeight="1">
      <x:c r="B33" s="17" t="s">
        <x:v>33</x:v>
      </x:c>
      <x:c r="C33" s="18" t="n">
        <x:v>0</x:v>
      </x:c>
      <x:c r="D33" s="18" t="n">
        <x:v>419135.965979166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146" customFormat="1" ht="15" customHeight="1">
      <x:c r="B34" s="17" t="s">
        <x:v>34</x:v>
      </x:c>
      <x:c r="C34" s="18" t="n">
        <x:v>0</x:v>
      </x:c>
      <x:c r="D34" s="18" t="n">
        <x:v>434476.365854166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146" customFormat="1" ht="15" customHeight="1">
      <x:c r="B35" s="17" t="s">
        <x:v>35</x:v>
      </x:c>
      <x:c r="C35" s="18" t="n">
        <x:v>0</x:v>
      </x:c>
      <x:c r="D35" s="18" t="n">
        <x:v>204771.282541666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146" customFormat="1" ht="15" customHeight="1">
      <x:c r="B36" s="17" t="s">
        <x:v>36</x:v>
      </x:c>
      <x:c r="C36" s="18" t="n">
        <x:v>0</x:v>
      </x:c>
      <x:c r="D36" s="18" t="n">
        <x:v>958635.182875002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146" customFormat="1" ht="15" customHeight="1">
      <x:c r="B37" s="17" t="s">
        <x:v>37</x:v>
      </x:c>
      <x:c r="C37" s="18" t="n">
        <x:v>0</x:v>
      </x:c>
      <x:c r="D37" s="18" t="n">
        <x:v>9932509.5568541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146" customFormat="1" ht="15" customHeight="1">
      <x:c r="B38" s="17" t="s">
        <x:v>38</x:v>
      </x:c>
      <x:c r="C38" s="18" t="n">
        <x:v>0</x:v>
      </x:c>
      <x:c r="D38" s="18" t="n">
        <x:v>586550.432458331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146" customFormat="1" ht="15" customHeight="1">
      <x:c r="B39" s="17" t="s">
        <x:v>39</x:v>
      </x:c>
      <x:c r="C39" s="18" t="n">
        <x:v>0</x:v>
      </x:c>
      <x:c r="D39" s="18" t="n">
        <x:v>672315.653645829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146" customFormat="1" ht="15" customHeight="1">
      <x:c r="B40" s="17" t="s">
        <x:v>40</x:v>
      </x:c>
      <x:c r="C40" s="18" t="n">
        <x:v>0</x:v>
      </x:c>
      <x:c r="D40" s="18" t="n">
        <x:v>183744.177145833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146" customFormat="1" ht="15" customHeight="1">
      <x:c r="B41" s="17" t="s">
        <x:v>41</x:v>
      </x:c>
      <x:c r="C41" s="18" t="n">
        <x:v>0</x:v>
      </x:c>
      <x:c r="D41" s="18" t="n">
        <x:v>765811.028604165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146" customFormat="1" ht="15" customHeight="1">
      <x:c r="B42" s="17" t="s">
        <x:v>42</x:v>
      </x:c>
      <x:c r="C42" s="18" t="n">
        <x:v>0</x:v>
      </x:c>
      <x:c r="D42" s="18" t="n">
        <x:v>108429.271145833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146" customFormat="1" ht="15" customHeight="1">
      <x:c r="B43" s="17" t="s">
        <x:v>43</x:v>
      </x:c>
      <x:c r="C43" s="18" t="n">
        <x:v>0</x:v>
      </x:c>
      <x:c r="D43" s="18" t="n">
        <x:v>901351.116999996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146" customFormat="1" ht="15" customHeight="1">
      <x:c r="B44" s="17" t="s">
        <x:v>44</x:v>
      </x:c>
      <x:c r="C44" s="18" t="n">
        <x:v>0</x:v>
      </x:c>
      <x:c r="D44" s="18" t="n">
        <x:v>911120.450395832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146" customFormat="1" ht="15" customHeight="1">
      <x:c r="B45" s="17" t="s">
        <x:v>45</x:v>
      </x:c>
      <x:c r="C45" s="18" t="n">
        <x:v>0</x:v>
      </x:c>
      <x:c r="D45" s="18" t="n">
        <x:v>285530.377999999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146" customFormat="1" ht="15" customHeight="1">
      <x:c r="B46" s="17" t="s">
        <x:v>46</x:v>
      </x:c>
      <x:c r="C46" s="18" t="n">
        <x:v>0</x:v>
      </x:c>
      <x:c r="D46" s="18" t="n">
        <x:v>1022714.99827083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146" customFormat="1" ht="15" customHeight="1">
      <x:c r="B47" s="17" t="s">
        <x:v>47</x:v>
      </x:c>
      <x:c r="C47" s="18" t="n">
        <x:v>0</x:v>
      </x:c>
      <x:c r="D47" s="18" t="n">
        <x:v>105058.2629375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146" customFormat="1" ht="15" customHeight="1">
      <x:c r="B48" s="17" t="s">
        <x:v>48</x:v>
      </x:c>
      <x:c r="C48" s="18" t="n">
        <x:v>0</x:v>
      </x:c>
      <x:c r="D48" s="18" t="n">
        <x:v>118165.489270833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146" customFormat="1" ht="15" customHeight="1">
      <x:c r="B49" s="17" t="s">
        <x:v>49</x:v>
      </x:c>
      <x:c r="C49" s="18" t="n">
        <x:v>0</x:v>
      </x:c>
      <x:c r="D49" s="18" t="n">
        <x:v>247211.699458333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146" customFormat="1" ht="15" customHeight="1">
      <x:c r="B50" s="17" t="s">
        <x:v>50</x:v>
      </x:c>
      <x:c r="C50" s="18" t="n">
        <x:v>0</x:v>
      </x:c>
      <x:c r="D50" s="18" t="n">
        <x:v>412500.680020831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  <x:c r="M50" s="19" t="s"/>
      <x:c r="N50" s="19" t="s"/>
      <x:c r="O50" s="19" t="s"/>
      <x:c r="P50" s="19" t="s"/>
      <x:c r="Q50" s="19" t="s"/>
      <x:c r="R50" s="19" t="s"/>
    </x:row>
    <x:row r="51" spans="1:146" customFormat="1" ht="15" customHeight="1">
      <x:c r="B51" s="17" t="s">
        <x:v>51</x:v>
      </x:c>
      <x:c r="C51" s="18" t="n">
        <x:v>0</x:v>
      </x:c>
      <x:c r="D51" s="18" t="n">
        <x:v>271512.05077083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146" customFormat="1" ht="15" customHeight="1">
      <x:c r="B52" s="17" t="s">
        <x:v>52</x:v>
      </x:c>
      <x:c r="C52" s="18" t="n">
        <x:v>0</x:v>
      </x:c>
      <x:c r="D52" s="18" t="n">
        <x:v>146694.441999999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146" customFormat="1" ht="15" customHeight="1">
      <x:c r="B53" s="17" t="s">
        <x:v>53</x:v>
      </x:c>
      <x:c r="C53" s="18" t="n">
        <x:v>0</x:v>
      </x:c>
      <x:c r="D53" s="18" t="n">
        <x:v>214495.736104167</x:v>
      </x:c>
      <x:c r="E53" s="19" t="s"/>
      <x:c r="F53" s="19" t="s"/>
      <x:c r="G53" s="19" t="s"/>
      <x:c r="H53" s="19" t="s"/>
      <x:c r="I53" s="19" t="s"/>
      <x:c r="J53" s="19" t="s"/>
      <x:c r="K53" s="19" t="s"/>
      <x:c r="L53" s="19" t="s"/>
      <x:c r="M53" s="19" t="s"/>
      <x:c r="N53" s="19" t="s"/>
      <x:c r="O53" s="19" t="s"/>
      <x:c r="P53" s="19" t="s"/>
      <x:c r="Q53" s="19" t="s"/>
      <x:c r="R53" s="19" t="s"/>
    </x:row>
    <x:row r="54" spans="1:146" customFormat="1" ht="15" customHeight="1">
      <x:c r="B54" s="17" t="s">
        <x:v>54</x:v>
      </x:c>
      <x:c r="C54" s="18" t="n">
        <x:v>0</x:v>
      </x:c>
      <x:c r="D54" s="18" t="n">
        <x:v>59966.437520833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146" customFormat="1" ht="15" customHeight="1">
      <x:c r="B55" s="17" t="s">
        <x:v>55</x:v>
      </x:c>
      <x:c r="C55" s="18" t="n">
        <x:v>0</x:v>
      </x:c>
      <x:c r="D55" s="18" t="n">
        <x:v>819823.524270832</x:v>
      </x:c>
      <x:c r="E55" s="19" t="s"/>
      <x:c r="F55" s="19" t="s"/>
      <x:c r="G55" s="19" t="s"/>
      <x:c r="H55" s="19" t="s"/>
      <x:c r="I55" s="19" t="s"/>
      <x:c r="J55" s="19" t="s"/>
      <x:c r="K55" s="19" t="s"/>
      <x:c r="L55" s="19" t="s"/>
      <x:c r="M55" s="19" t="s"/>
      <x:c r="N55" s="19" t="s"/>
      <x:c r="O55" s="19" t="s"/>
      <x:c r="P55" s="19" t="s"/>
      <x:c r="Q55" s="19" t="s"/>
      <x:c r="R55" s="19" t="s"/>
    </x:row>
    <x:row r="56" spans="1:146" customFormat="1" ht="15" customHeight="1">
      <x:c r="B56" s="17" t="s">
        <x:v>56</x:v>
      </x:c>
      <x:c r="C56" s="18" t="n">
        <x:v>0</x:v>
      </x:c>
      <x:c r="D56" s="18" t="n">
        <x:v>573012.918854166</x:v>
      </x:c>
      <x:c r="E56" s="19" t="s"/>
      <x:c r="F56" s="19" t="s"/>
      <x:c r="G56" s="19" t="s"/>
      <x:c r="H56" s="19" t="s"/>
      <x:c r="I56" s="19" t="s"/>
      <x:c r="J56" s="19" t="s"/>
      <x:c r="K56" s="19" t="s"/>
      <x:c r="L56" s="19" t="s"/>
      <x:c r="M56" s="19" t="s"/>
      <x:c r="N56" s="19" t="s"/>
      <x:c r="O56" s="19" t="s"/>
      <x:c r="P56" s="19" t="s"/>
      <x:c r="Q56" s="19" t="s"/>
      <x:c r="R56" s="19" t="s"/>
    </x:row>
    <x:row r="57" spans="1:146" customFormat="1" ht="15" customHeight="1">
      <x:c r="B57" s="17" t="s">
        <x:v>57</x:v>
      </x:c>
      <x:c r="C57" s="18" t="n">
        <x:v>0</x:v>
      </x:c>
      <x:c r="D57" s="18" t="n">
        <x:v>190266.726916666</x:v>
      </x:c>
      <x:c r="E57" s="19" t="s"/>
      <x:c r="F57" s="19" t="s"/>
      <x:c r="G57" s="19" t="s"/>
      <x:c r="H57" s="19" t="s"/>
      <x:c r="I57" s="19" t="s"/>
      <x:c r="J57" s="19" t="s"/>
      <x:c r="K57" s="19" t="s"/>
      <x:c r="L57" s="19" t="s"/>
      <x:c r="M57" s="19" t="s"/>
      <x:c r="N57" s="19" t="s"/>
      <x:c r="O57" s="19" t="s"/>
      <x:c r="P57" s="19" t="s"/>
      <x:c r="Q57" s="19" t="s"/>
      <x:c r="R57" s="19" t="s"/>
    </x:row>
    <x:row r="58" spans="1:146" customFormat="1" ht="15" customHeight="1">
      <x:c r="B58" s="17" t="s">
        <x:v>58</x:v>
      </x:c>
      <x:c r="C58" s="18" t="n">
        <x:v>0</x:v>
      </x:c>
      <x:c r="D58" s="18" t="n">
        <x:v>328049.161374999</x:v>
      </x:c>
      <x:c r="E58" s="19" t="s"/>
      <x:c r="F58" s="19" t="s"/>
      <x:c r="G58" s="19" t="s"/>
      <x:c r="H58" s="19" t="s"/>
      <x:c r="I58" s="19" t="s"/>
      <x:c r="J58" s="19" t="s"/>
      <x:c r="K58" s="19" t="s"/>
      <x:c r="L58" s="19" t="s"/>
      <x:c r="M58" s="19" t="s"/>
      <x:c r="N58" s="19" t="s"/>
      <x:c r="O58" s="19" t="s"/>
      <x:c r="P58" s="19" t="s"/>
      <x:c r="Q58" s="19" t="s"/>
      <x:c r="R58" s="19" t="s"/>
    </x:row>
    <x:row r="59" spans="1:146" customFormat="1" ht="15" customHeight="1">
      <x:c r="B59" s="17" t="s">
        <x:v>59</x:v>
      </x:c>
      <x:c r="C59" s="18" t="n">
        <x:v>0</x:v>
      </x:c>
      <x:c r="D59" s="18" t="n">
        <x:v>12181.89175</x:v>
      </x:c>
      <x:c r="E59" s="19" t="s"/>
      <x:c r="F59" s="19" t="s"/>
      <x:c r="G59" s="19" t="s"/>
      <x:c r="H59" s="19" t="s"/>
      <x:c r="I59" s="19" t="s"/>
      <x:c r="J59" s="19" t="s"/>
      <x:c r="K59" s="19" t="s"/>
      <x:c r="L59" s="19" t="s"/>
      <x:c r="M59" s="19" t="s"/>
      <x:c r="N59" s="19" t="s"/>
      <x:c r="O59" s="19" t="s"/>
      <x:c r="P59" s="19" t="s"/>
      <x:c r="Q59" s="19" t="s"/>
      <x:c r="R59" s="19" t="s"/>
    </x:row>
    <x:row r="60" spans="1:146" customFormat="1" ht="15" customHeight="1">
      <x:c r="B60" s="17" t="s">
        <x:v>60</x:v>
      </x:c>
      <x:c r="C60" s="18" t="n">
        <x:v>0</x:v>
      </x:c>
      <x:c r="D60" s="18" t="n">
        <x:v>398113.331104163</x:v>
      </x:c>
      <x:c r="E60" s="19" t="s"/>
      <x:c r="F60" s="19" t="s"/>
      <x:c r="G60" s="19" t="s"/>
      <x:c r="H60" s="19" t="s"/>
      <x:c r="I60" s="19" t="s"/>
      <x:c r="J60" s="19" t="s"/>
      <x:c r="K60" s="19" t="s"/>
      <x:c r="L60" s="19" t="s"/>
      <x:c r="M60" s="19" t="s"/>
      <x:c r="N60" s="19" t="s"/>
      <x:c r="O60" s="19" t="s"/>
      <x:c r="P60" s="19" t="s"/>
      <x:c r="Q60" s="19" t="s"/>
      <x:c r="R60" s="19" t="s"/>
    </x:row>
    <x:row r="61" spans="1:146" customFormat="1" ht="15" customHeight="1">
      <x:c r="B61" s="17" t="s">
        <x:v>61</x:v>
      </x:c>
      <x:c r="C61" s="18" t="n">
        <x:v>0</x:v>
      </x:c>
      <x:c r="D61" s="18" t="n">
        <x:v>443593.960395832</x:v>
      </x:c>
      <x:c r="E61" s="19" t="s"/>
      <x:c r="F61" s="19" t="s"/>
      <x:c r="G61" s="19" t="s"/>
      <x:c r="H61" s="19" t="s"/>
      <x:c r="I61" s="19" t="s"/>
      <x:c r="J61" s="19" t="s"/>
      <x:c r="K61" s="19" t="s"/>
      <x:c r="L61" s="19" t="s"/>
      <x:c r="M61" s="19" t="s"/>
      <x:c r="N61" s="19" t="s"/>
      <x:c r="O61" s="19" t="s"/>
      <x:c r="P61" s="19" t="s"/>
      <x:c r="Q61" s="19" t="s"/>
      <x:c r="R61" s="19" t="s"/>
    </x:row>
    <x:row r="62" spans="1:146" customFormat="1" ht="15" customHeight="1">
      <x:c r="B62" s="17" t="s">
        <x:v>62</x:v>
      </x:c>
      <x:c r="C62" s="18" t="n">
        <x:v>0</x:v>
      </x:c>
      <x:c r="D62" s="18" t="n">
        <x:v>792314.644854163</x:v>
      </x:c>
      <x:c r="E62" s="19" t="s"/>
      <x:c r="F62" s="19" t="s"/>
      <x:c r="G62" s="19" t="s"/>
      <x:c r="H62" s="19" t="s"/>
      <x:c r="I62" s="19" t="s"/>
      <x:c r="J62" s="19" t="s"/>
      <x:c r="K62" s="19" t="s"/>
      <x:c r="L62" s="19" t="s"/>
      <x:c r="M62" s="19" t="s"/>
      <x:c r="N62" s="19" t="s"/>
      <x:c r="O62" s="19" t="s"/>
      <x:c r="P62" s="19" t="s"/>
      <x:c r="Q62" s="19" t="s"/>
      <x:c r="R62" s="19" t="s"/>
    </x:row>
    <x:row r="63" spans="1:146" customFormat="1" ht="15" customHeight="1">
      <x:c r="B63" s="17" t="s">
        <x:v>63</x:v>
      </x:c>
      <x:c r="C63" s="18" t="n">
        <x:v>0</x:v>
      </x:c>
      <x:c r="D63" s="18" t="n">
        <x:v>124217.834812499</x:v>
      </x:c>
      <x:c r="E63" s="19" t="s"/>
      <x:c r="F63" s="19" t="s"/>
      <x:c r="G63" s="19" t="s"/>
      <x:c r="H63" s="19" t="s"/>
      <x:c r="I63" s="19" t="s"/>
      <x:c r="J63" s="19" t="s"/>
      <x:c r="K63" s="19" t="s"/>
      <x:c r="L63" s="19" t="s"/>
      <x:c r="M63" s="19" t="s"/>
      <x:c r="N63" s="19" t="s"/>
      <x:c r="O63" s="19" t="s"/>
      <x:c r="P63" s="19" t="s"/>
      <x:c r="Q63" s="19" t="s"/>
      <x:c r="R63" s="19" t="s"/>
    </x:row>
    <x:row r="64" spans="1:146" customFormat="1" ht="15" customHeight="1">
      <x:c r="B64" s="17" t="s">
        <x:v>64</x:v>
      </x:c>
      <x:c r="C64" s="18" t="n">
        <x:v>0</x:v>
      </x:c>
      <x:c r="D64" s="18" t="n">
        <x:v>386104.072520833</x:v>
      </x:c>
      <x:c r="E64" s="19" t="s"/>
      <x:c r="F64" s="19" t="s"/>
      <x:c r="G64" s="19" t="s"/>
      <x:c r="H64" s="19" t="s"/>
      <x:c r="I64" s="19" t="s"/>
      <x:c r="J64" s="19" t="s"/>
      <x:c r="K64" s="19" t="s"/>
      <x:c r="L64" s="19" t="s"/>
      <x:c r="M64" s="19" t="s"/>
      <x:c r="N64" s="19" t="s"/>
      <x:c r="O64" s="19" t="s"/>
      <x:c r="P64" s="19" t="s"/>
      <x:c r="Q64" s="19" t="s"/>
      <x:c r="R64" s="19" t="s"/>
    </x:row>
    <x:row r="65" spans="1:146" customFormat="1" ht="15" customHeight="1">
      <x:c r="B65" s="17" t="s">
        <x:v>65</x:v>
      </x:c>
      <x:c r="C65" s="18" t="n">
        <x:v>0</x:v>
      </x:c>
      <x:c r="D65" s="18" t="n">
        <x:v>441874.481104166</x:v>
      </x:c>
      <x:c r="E65" s="19" t="s"/>
      <x:c r="F65" s="19" t="s"/>
      <x:c r="G65" s="19" t="s"/>
      <x:c r="H65" s="19" t="s"/>
      <x:c r="I65" s="19" t="s"/>
      <x:c r="J65" s="19" t="s"/>
      <x:c r="K65" s="19" t="s"/>
      <x:c r="L65" s="19" t="s"/>
      <x:c r="M65" s="19" t="s"/>
      <x:c r="N65" s="19" t="s"/>
      <x:c r="O65" s="19" t="s"/>
      <x:c r="P65" s="19" t="s"/>
      <x:c r="Q65" s="19" t="s"/>
      <x:c r="R65" s="19" t="s"/>
    </x:row>
    <x:row r="66" spans="1:146" customFormat="1" ht="15" customHeight="1">
      <x:c r="B66" s="17" t="s">
        <x:v>66</x:v>
      </x:c>
      <x:c r="C66" s="18" t="n">
        <x:v>0</x:v>
      </x:c>
      <x:c r="D66" s="18" t="n">
        <x:v>696689.817958331</x:v>
      </x:c>
      <x:c r="E66" s="19" t="s"/>
      <x:c r="F66" s="19" t="s"/>
      <x:c r="G66" s="19" t="s"/>
      <x:c r="H66" s="19" t="s"/>
      <x:c r="I66" s="19" t="s"/>
      <x:c r="J66" s="19" t="s"/>
      <x:c r="K66" s="19" t="s"/>
      <x:c r="L66" s="19" t="s"/>
      <x:c r="M66" s="19" t="s"/>
      <x:c r="N66" s="19" t="s"/>
      <x:c r="O66" s="19" t="s"/>
      <x:c r="P66" s="19" t="s"/>
      <x:c r="Q66" s="19" t="s"/>
      <x:c r="R66" s="19" t="s"/>
    </x:row>
    <x:row r="67" spans="1:146" customFormat="1" ht="15" customHeight="1">
      <x:c r="B67" s="17" t="s">
        <x:v>67</x:v>
      </x:c>
      <x:c r="C67" s="18" t="n">
        <x:v>0</x:v>
      </x:c>
      <x:c r="D67" s="18" t="n">
        <x:v>380454.168666666</x:v>
      </x:c>
      <x:c r="E67" s="19" t="s"/>
      <x:c r="F67" s="19" t="s"/>
      <x:c r="G67" s="19" t="s"/>
      <x:c r="H67" s="19" t="s"/>
      <x:c r="I67" s="19" t="s"/>
      <x:c r="J67" s="19" t="s"/>
      <x:c r="K67" s="19" t="s"/>
      <x:c r="L67" s="19" t="s"/>
      <x:c r="M67" s="19" t="s"/>
      <x:c r="N67" s="19" t="s"/>
      <x:c r="O67" s="19" t="s"/>
      <x:c r="P67" s="19" t="s"/>
      <x:c r="Q67" s="19" t="s"/>
      <x:c r="R67" s="19" t="s"/>
    </x:row>
    <x:row r="68" spans="1:146" customFormat="1" ht="15" customHeight="1">
      <x:c r="B68" s="17" t="s">
        <x:v>68</x:v>
      </x:c>
      <x:c r="C68" s="18" t="n">
        <x:v>0</x:v>
      </x:c>
      <x:c r="D68" s="18" t="n">
        <x:v>386411.0001875</x:v>
      </x:c>
      <x:c r="E68" s="19" t="s"/>
      <x:c r="F68" s="19" t="s"/>
      <x:c r="G68" s="19" t="s"/>
      <x:c r="H68" s="19" t="s"/>
      <x:c r="I68" s="19" t="s"/>
      <x:c r="J68" s="19" t="s"/>
      <x:c r="K68" s="19" t="s"/>
      <x:c r="L68" s="19" t="s"/>
      <x:c r="M68" s="19" t="s"/>
      <x:c r="N68" s="19" t="s"/>
      <x:c r="O68" s="19" t="s"/>
      <x:c r="P68" s="19" t="s"/>
      <x:c r="Q68" s="19" t="s"/>
      <x:c r="R68" s="19" t="s"/>
    </x:row>
    <x:row r="69" spans="1:146" customFormat="1" ht="15" customHeight="1">
      <x:c r="B69" s="17" t="s">
        <x:v>69</x:v>
      </x:c>
      <x:c r="C69" s="18" t="n">
        <x:v>0</x:v>
      </x:c>
      <x:c r="D69" s="18" t="n">
        <x:v>319461.430395831</x:v>
      </x:c>
      <x:c r="E69" s="19" t="s"/>
      <x:c r="F69" s="19" t="s"/>
      <x:c r="G69" s="19" t="s"/>
      <x:c r="H69" s="19" t="s"/>
      <x:c r="I69" s="19" t="s"/>
      <x:c r="J69" s="19" t="s"/>
      <x:c r="K69" s="19" t="s"/>
      <x:c r="L69" s="19" t="s"/>
      <x:c r="M69" s="19" t="s"/>
      <x:c r="N69" s="19" t="s"/>
      <x:c r="O69" s="19" t="s"/>
      <x:c r="P69" s="19" t="s"/>
      <x:c r="Q69" s="19" t="s"/>
      <x:c r="R69" s="19" t="s"/>
    </x:row>
    <x:row r="70" spans="1:146" customFormat="1" ht="15" customHeight="1">
      <x:c r="B70" s="17" t="s">
        <x:v>70</x:v>
      </x:c>
      <x:c r="C70" s="18" t="n">
        <x:v>0</x:v>
      </x:c>
      <x:c r="D70" s="18" t="n">
        <x:v>342624.913187499</x:v>
      </x:c>
      <x:c r="E70" s="19" t="s"/>
      <x:c r="F70" s="19" t="s"/>
      <x:c r="G70" s="19" t="s"/>
      <x:c r="H70" s="19" t="s"/>
      <x:c r="I70" s="19" t="s"/>
      <x:c r="J70" s="19" t="s"/>
      <x:c r="K70" s="19" t="s"/>
      <x:c r="L70" s="19" t="s"/>
      <x:c r="M70" s="19" t="s"/>
      <x:c r="N70" s="19" t="s"/>
      <x:c r="O70" s="19" t="s"/>
      <x:c r="P70" s="19" t="s"/>
      <x:c r="Q70" s="19" t="s"/>
      <x:c r="R70" s="19" t="s"/>
    </x:row>
    <x:row r="71" spans="1:146" customFormat="1" ht="15" customHeight="1">
      <x:c r="B71" s="17" t="s">
        <x:v>71</x:v>
      </x:c>
      <x:c r="C71" s="18" t="n">
        <x:v>0</x:v>
      </x:c>
      <x:c r="D71" s="18" t="n">
        <x:v>143912.866270833</x:v>
      </x:c>
      <x:c r="E71" s="19" t="s"/>
      <x:c r="F71" s="19" t="s"/>
      <x:c r="G71" s="19" t="s"/>
      <x:c r="H71" s="19" t="s"/>
      <x:c r="I71" s="19" t="s"/>
      <x:c r="J71" s="19" t="s"/>
      <x:c r="K71" s="19" t="s"/>
      <x:c r="L71" s="19" t="s"/>
      <x:c r="M71" s="19" t="s"/>
      <x:c r="N71" s="19" t="s"/>
      <x:c r="O71" s="19" t="s"/>
      <x:c r="P71" s="19" t="s"/>
      <x:c r="Q71" s="19" t="s"/>
      <x:c r="R71" s="19" t="s"/>
    </x:row>
    <x:row r="72" spans="1:146" customFormat="1" ht="15" customHeight="1">
      <x:c r="B72" s="17" t="s">
        <x:v>72</x:v>
      </x:c>
      <x:c r="C72" s="18" t="n">
        <x:v>0</x:v>
      </x:c>
      <x:c r="D72" s="18" t="n">
        <x:v>354627.904124998</x:v>
      </x:c>
      <x:c r="E72" s="19" t="s"/>
      <x:c r="F72" s="19" t="s"/>
      <x:c r="G72" s="19" t="s"/>
      <x:c r="H72" s="19" t="s"/>
      <x:c r="I72" s="19" t="s"/>
      <x:c r="J72" s="19" t="s"/>
      <x:c r="K72" s="19" t="s"/>
      <x:c r="L72" s="19" t="s"/>
      <x:c r="M72" s="19" t="s"/>
      <x:c r="N72" s="19" t="s"/>
      <x:c r="O72" s="19" t="s"/>
      <x:c r="P72" s="19" t="s"/>
      <x:c r="Q72" s="19" t="s"/>
      <x:c r="R72" s="19" t="s"/>
    </x:row>
    <x:row r="73" spans="1:146" customFormat="1" ht="15" customHeight="1">
      <x:c r="B73" s="17" t="s">
        <x:v>73</x:v>
      </x:c>
      <x:c r="C73" s="18" t="n">
        <x:v>0</x:v>
      </x:c>
      <x:c r="D73" s="18" t="n">
        <x:v>329586.873125001</x:v>
      </x:c>
      <x:c r="E73" s="19" t="s"/>
      <x:c r="F73" s="19" t="s"/>
      <x:c r="G73" s="19" t="s"/>
      <x:c r="H73" s="19" t="s"/>
      <x:c r="I73" s="19" t="s"/>
      <x:c r="J73" s="19" t="s"/>
      <x:c r="K73" s="19" t="s"/>
      <x:c r="L73" s="19" t="s"/>
      <x:c r="M73" s="19" t="s"/>
      <x:c r="N73" s="19" t="s"/>
      <x:c r="O73" s="19" t="s"/>
      <x:c r="P73" s="19" t="s"/>
      <x:c r="Q73" s="19" t="s"/>
      <x:c r="R73" s="19" t="s"/>
    </x:row>
    <x:row r="74" spans="1:146" customFormat="1" ht="15" customHeight="1">
      <x:c r="B74" s="17" t="s">
        <x:v>74</x:v>
      </x:c>
      <x:c r="C74" s="18" t="n">
        <x:v>0</x:v>
      </x:c>
      <x:c r="D74" s="18" t="n">
        <x:v>604176.209812498</x:v>
      </x:c>
      <x:c r="E74" s="19" t="s"/>
      <x:c r="F74" s="19" t="s"/>
      <x:c r="G74" s="19" t="s"/>
      <x:c r="H74" s="19" t="s"/>
      <x:c r="I74" s="19" t="s"/>
      <x:c r="J74" s="19" t="s"/>
      <x:c r="K74" s="19" t="s"/>
      <x:c r="L74" s="19" t="s"/>
      <x:c r="M74" s="19" t="s"/>
      <x:c r="N74" s="19" t="s"/>
      <x:c r="O74" s="19" t="s"/>
      <x:c r="P74" s="19" t="s"/>
      <x:c r="Q74" s="19" t="s"/>
      <x:c r="R74" s="19" t="s"/>
    </x:row>
    <x:row r="75" spans="1:146" customFormat="1" ht="15" customHeight="1">
      <x:c r="B75" s="17" t="s">
        <x:v>75</x:v>
      </x:c>
      <x:c r="C75" s="18" t="n">
        <x:v>0</x:v>
      </x:c>
      <x:c r="D75" s="18" t="n">
        <x:v>220753.792541665</x:v>
      </x:c>
      <x:c r="E75" s="19" t="s"/>
      <x:c r="F75" s="19" t="s"/>
      <x:c r="G75" s="19" t="s"/>
      <x:c r="H75" s="19" t="s"/>
      <x:c r="I75" s="19" t="s"/>
      <x:c r="J75" s="19" t="s"/>
      <x:c r="K75" s="19" t="s"/>
      <x:c r="L75" s="19" t="s"/>
      <x:c r="M75" s="19" t="s"/>
      <x:c r="N75" s="19" t="s"/>
      <x:c r="O75" s="19" t="s"/>
      <x:c r="P75" s="19" t="s"/>
      <x:c r="Q75" s="19" t="s"/>
      <x:c r="R75" s="19" t="s"/>
    </x:row>
    <x:row r="76" spans="1:146" customFormat="1" ht="15" customHeight="1">
      <x:c r="B76" s="17" t="s">
        <x:v>76</x:v>
      </x:c>
      <x:c r="C76" s="18" t="n">
        <x:v>0</x:v>
      </x:c>
      <x:c r="D76" s="18" t="n">
        <x:v>1008049.03514583</x:v>
      </x:c>
      <x:c r="E76" s="19" t="s"/>
      <x:c r="F76" s="19" t="s"/>
      <x:c r="G76" s="19" t="s"/>
      <x:c r="H76" s="19" t="s"/>
      <x:c r="I76" s="19" t="s"/>
      <x:c r="J76" s="19" t="s"/>
      <x:c r="K76" s="19" t="s"/>
      <x:c r="L76" s="19" t="s"/>
      <x:c r="M76" s="19" t="s"/>
      <x:c r="N76" s="19" t="s"/>
      <x:c r="O76" s="19" t="s"/>
      <x:c r="P76" s="19" t="s"/>
      <x:c r="Q76" s="19" t="s"/>
      <x:c r="R76" s="19" t="s"/>
    </x:row>
    <x:row r="77" spans="1:146" customFormat="1" ht="15" customHeight="1">
      <x:c r="B77" s="17" t="s">
        <x:v>77</x:v>
      </x:c>
      <x:c r="C77" s="18" t="n">
        <x:v>0</x:v>
      </x:c>
      <x:c r="D77" s="18" t="n">
        <x:v>435504.2835</x:v>
      </x:c>
      <x:c r="E77" s="19" t="s"/>
      <x:c r="F77" s="19" t="s"/>
      <x:c r="G77" s="19" t="s"/>
      <x:c r="H77" s="19" t="s"/>
      <x:c r="I77" s="19" t="s"/>
      <x:c r="J77" s="19" t="s"/>
      <x:c r="K77" s="19" t="s"/>
      <x:c r="L77" s="19" t="s"/>
      <x:c r="M77" s="19" t="s"/>
      <x:c r="N77" s="19" t="s"/>
      <x:c r="O77" s="19" t="s"/>
      <x:c r="P77" s="19" t="s"/>
      <x:c r="Q77" s="19" t="s"/>
      <x:c r="R77" s="19" t="s"/>
    </x:row>
    <x:row r="78" spans="1:146" customFormat="1" ht="15" customHeight="1">
      <x:c r="B78" s="17" t="s">
        <x:v>78</x:v>
      </x:c>
      <x:c r="C78" s="18" t="n">
        <x:v>0</x:v>
      </x:c>
      <x:c r="D78" s="18" t="n">
        <x:v>164029.768124999</x:v>
      </x:c>
      <x:c r="E78" s="19" t="s"/>
      <x:c r="F78" s="19" t="s"/>
      <x:c r="G78" s="19" t="s"/>
      <x:c r="H78" s="19" t="s"/>
      <x:c r="I78" s="19" t="s"/>
      <x:c r="J78" s="19" t="s"/>
      <x:c r="K78" s="19" t="s"/>
      <x:c r="L78" s="19" t="s"/>
      <x:c r="M78" s="19" t="s"/>
      <x:c r="N78" s="19" t="s"/>
      <x:c r="O78" s="19" t="s"/>
      <x:c r="P78" s="19" t="s"/>
      <x:c r="Q78" s="19" t="s"/>
      <x:c r="R78" s="19" t="s"/>
    </x:row>
    <x:row r="79" spans="1:146" customFormat="1" ht="15" customHeight="1">
      <x:c r="B79" s="17" t="s">
        <x:v>79</x:v>
      </x:c>
      <x:c r="C79" s="18" t="n">
        <x:v>0</x:v>
      </x:c>
      <x:c r="D79" s="18" t="n">
        <x:v>349754.211874999</x:v>
      </x:c>
      <x:c r="E79" s="19" t="s"/>
      <x:c r="F79" s="19" t="s"/>
      <x:c r="G79" s="19" t="s"/>
      <x:c r="H79" s="19" t="s"/>
      <x:c r="I79" s="19" t="s"/>
      <x:c r="J79" s="19" t="s"/>
      <x:c r="K79" s="19" t="s"/>
      <x:c r="L79" s="19" t="s"/>
      <x:c r="M79" s="19" t="s"/>
      <x:c r="N79" s="19" t="s"/>
      <x:c r="O79" s="19" t="s"/>
      <x:c r="P79" s="19" t="s"/>
      <x:c r="Q79" s="19" t="s"/>
      <x:c r="R79" s="19" t="s"/>
    </x:row>
    <x:row r="80" spans="1:146" customFormat="1" ht="15" customHeight="1">
      <x:c r="B80" s="17" t="s">
        <x:v>80</x:v>
      </x:c>
      <x:c r="C80" s="18" t="n">
        <x:v>0</x:v>
      </x:c>
      <x:c r="D80" s="18" t="n">
        <x:v>357122.549333333</x:v>
      </x:c>
      <x:c r="E80" s="19" t="s"/>
      <x:c r="F80" s="19" t="s"/>
      <x:c r="G80" s="19" t="s"/>
      <x:c r="H80" s="19" t="s"/>
      <x:c r="I80" s="19" t="s"/>
      <x:c r="J80" s="19" t="s"/>
      <x:c r="K80" s="19" t="s"/>
      <x:c r="L80" s="19" t="s"/>
      <x:c r="M80" s="19" t="s"/>
      <x:c r="N80" s="19" t="s"/>
      <x:c r="O80" s="19" t="s"/>
      <x:c r="P80" s="19" t="s"/>
      <x:c r="Q80" s="19" t="s"/>
      <x:c r="R80" s="19" t="s"/>
    </x:row>
    <x:row r="81" spans="1:146" customFormat="1" ht="15" customHeight="1">
      <x:c r="B81" s="17" t="s">
        <x:v>81</x:v>
      </x:c>
      <x:c r="C81" s="18" t="n">
        <x:v>0</x:v>
      </x:c>
      <x:c r="D81" s="18" t="n">
        <x:v>899647.622208334</x:v>
      </x:c>
      <x:c r="E81" s="19" t="s"/>
      <x:c r="F81" s="19" t="s"/>
      <x:c r="G81" s="19" t="s"/>
      <x:c r="H81" s="19" t="s"/>
      <x:c r="I81" s="19" t="s"/>
      <x:c r="J81" s="19" t="s"/>
      <x:c r="K81" s="19" t="s"/>
      <x:c r="L81" s="19" t="s"/>
      <x:c r="M81" s="19" t="s"/>
      <x:c r="N81" s="19" t="s"/>
      <x:c r="O81" s="19" t="s"/>
      <x:c r="P81" s="19" t="s"/>
      <x:c r="Q81" s="19" t="s"/>
      <x:c r="R81" s="19" t="s"/>
    </x:row>
    <x:row r="82" spans="1:146" customFormat="1" ht="15" customHeight="1">
      <x:c r="B82" s="17" t="s">
        <x:v>82</x:v>
      </x:c>
      <x:c r="C82" s="18" t="n">
        <x:v>0</x:v>
      </x:c>
      <x:c r="D82" s="18" t="n">
        <x:v>21754.626625</x:v>
      </x:c>
      <x:c r="E82" s="19" t="s"/>
      <x:c r="F82" s="19" t="s"/>
      <x:c r="G82" s="19" t="s"/>
      <x:c r="H82" s="19" t="s"/>
      <x:c r="I82" s="19" t="s"/>
      <x:c r="J82" s="19" t="s"/>
      <x:c r="K82" s="19" t="s"/>
      <x:c r="L82" s="19" t="s"/>
      <x:c r="M82" s="19" t="s"/>
      <x:c r="N82" s="19" t="s"/>
      <x:c r="O82" s="19" t="s"/>
      <x:c r="P82" s="19" t="s"/>
      <x:c r="Q82" s="19" t="s"/>
      <x:c r="R82" s="19" t="s"/>
    </x:row>
    <x:row r="83" spans="1:146" customFormat="1" ht="15" customHeight="1">
      <x:c r="B83" s="17" t="s">
        <x:v>83</x:v>
      </x:c>
      <x:c r="C83" s="18" t="n">
        <x:v>0</x:v>
      </x:c>
      <x:c r="D83" s="18" t="n">
        <x:v>479336.023812499</x:v>
      </x:c>
      <x:c r="E83" s="19" t="s"/>
      <x:c r="F83" s="19" t="s"/>
      <x:c r="G83" s="19" t="s"/>
      <x:c r="H83" s="19" t="s"/>
      <x:c r="I83" s="19" t="s"/>
      <x:c r="J83" s="19" t="s"/>
      <x:c r="K83" s="19" t="s"/>
      <x:c r="L83" s="19" t="s"/>
      <x:c r="M83" s="19" t="s"/>
      <x:c r="N83" s="19" t="s"/>
      <x:c r="O83" s="19" t="s"/>
      <x:c r="P83" s="19" t="s"/>
      <x:c r="Q83" s="19" t="s"/>
      <x:c r="R83" s="19" t="s"/>
    </x:row>
    <x:row r="84" spans="1:146" customFormat="1" ht="15" customHeight="1">
      <x:c r="B84" s="17" t="s">
        <x:v>84</x:v>
      </x:c>
      <x:c r="C84" s="18" t="n">
        <x:v>0</x:v>
      </x:c>
      <x:c r="D84" s="18" t="n">
        <x:v>79134.5569583324</x:v>
      </x:c>
      <x:c r="E84" s="19" t="s"/>
      <x:c r="F84" s="19" t="s"/>
      <x:c r="G84" s="19" t="s"/>
      <x:c r="H84" s="19" t="s"/>
      <x:c r="I84" s="19" t="s"/>
      <x:c r="J84" s="19" t="s"/>
      <x:c r="K84" s="19" t="s"/>
      <x:c r="L84" s="19" t="s"/>
      <x:c r="M84" s="19" t="s"/>
      <x:c r="N84" s="19" t="s"/>
      <x:c r="O84" s="19" t="s"/>
      <x:c r="P84" s="19" t="s"/>
      <x:c r="Q84" s="19" t="s"/>
      <x:c r="R84" s="19" t="s"/>
    </x:row>
    <x:row r="85" spans="1:146" customFormat="1" ht="15" customHeight="1">
      <x:c r="B85" s="17" t="s">
        <x:v>85</x:v>
      </x:c>
      <x:c r="C85" s="18" t="n">
        <x:v>0</x:v>
      </x:c>
      <x:c r="D85" s="18" t="n">
        <x:v>443709.682041662</x:v>
      </x:c>
      <x:c r="E85" s="19" t="s"/>
      <x:c r="F85" s="19" t="s"/>
      <x:c r="G85" s="19" t="s"/>
      <x:c r="H85" s="19" t="s"/>
      <x:c r="I85" s="19" t="s"/>
      <x:c r="J85" s="19" t="s"/>
      <x:c r="K85" s="19" t="s"/>
      <x:c r="L85" s="19" t="s"/>
      <x:c r="M85" s="19" t="s"/>
      <x:c r="N85" s="19" t="s"/>
      <x:c r="O85" s="19" t="s"/>
      <x:c r="P85" s="19" t="s"/>
      <x:c r="Q85" s="19" t="s"/>
      <x:c r="R85" s="19" t="s"/>
    </x:row>
    <x:row r="86" spans="1:146" customFormat="1" ht="15" customHeight="1">
      <x:c r="B86" s="17" t="s">
        <x:v>86</x:v>
      </x:c>
      <x:c r="C86" s="18" t="n">
        <x:v>0</x:v>
      </x:c>
      <x:c r="D86" s="18" t="n">
        <x:v>230772.123770832</x:v>
      </x:c>
      <x:c r="E86" s="19" t="s"/>
      <x:c r="F86" s="19" t="s"/>
      <x:c r="G86" s="19" t="s"/>
      <x:c r="H86" s="19" t="s"/>
      <x:c r="I86" s="19" t="s"/>
      <x:c r="J86" s="19" t="s"/>
      <x:c r="K86" s="19" t="s"/>
      <x:c r="L86" s="19" t="s"/>
      <x:c r="M86" s="19" t="s"/>
      <x:c r="N86" s="19" t="s"/>
      <x:c r="O86" s="19" t="s"/>
      <x:c r="P86" s="19" t="s"/>
      <x:c r="Q86" s="19" t="s"/>
      <x:c r="R86" s="19" t="s"/>
    </x:row>
    <x:row r="87" spans="1:146" customFormat="1" ht="15" customHeight="1">
      <x:c r="B87" s="17" t="s">
        <x:v>87</x:v>
      </x:c>
      <x:c r="C87" s="18" t="n">
        <x:v>0</x:v>
      </x:c>
      <x:c r="D87" s="18" t="n">
        <x:v>867449.955354172</x:v>
      </x:c>
      <x:c r="E87" s="19" t="s"/>
      <x:c r="F87" s="19" t="s"/>
      <x:c r="G87" s="19" t="s"/>
      <x:c r="H87" s="19" t="s"/>
      <x:c r="I87" s="19" t="s"/>
      <x:c r="J87" s="19" t="s"/>
      <x:c r="K87" s="19" t="s"/>
      <x:c r="L87" s="19" t="s"/>
      <x:c r="M87" s="19" t="s"/>
      <x:c r="N87" s="19" t="s"/>
      <x:c r="O87" s="19" t="s"/>
      <x:c r="P87" s="19" t="s"/>
      <x:c r="Q87" s="19" t="s"/>
      <x:c r="R87" s="19" t="s"/>
    </x:row>
    <x:row r="88" spans="1:146" customFormat="1" ht="15" customHeight="1">
      <x:c r="B88" s="17" t="s">
        <x:v>88</x:v>
      </x:c>
      <x:c r="C88" s="18" t="n">
        <x:v>0</x:v>
      </x:c>
      <x:c r="D88" s="18" t="n">
        <x:v>825701.59770833</x:v>
      </x:c>
      <x:c r="E88" s="19" t="s"/>
      <x:c r="F88" s="19" t="s"/>
      <x:c r="G88" s="19" t="s"/>
      <x:c r="H88" s="19" t="s"/>
      <x:c r="I88" s="19" t="s"/>
      <x:c r="J88" s="19" t="s"/>
      <x:c r="K88" s="19" t="s"/>
      <x:c r="L88" s="19" t="s"/>
      <x:c r="M88" s="19" t="s"/>
      <x:c r="N88" s="19" t="s"/>
      <x:c r="O88" s="19" t="s"/>
      <x:c r="P88" s="19" t="s"/>
      <x:c r="Q88" s="19" t="s"/>
      <x:c r="R88" s="19" t="s"/>
    </x:row>
    <x:row r="89" spans="1:146" customFormat="1" ht="15" customHeight="1">
      <x:c r="B89" s="17" t="s">
        <x:v>89</x:v>
      </x:c>
      <x:c r="C89" s="18" t="n">
        <x:v>0</x:v>
      </x:c>
      <x:c r="D89" s="18" t="n">
        <x:v>234340.533270831</x:v>
      </x:c>
      <x:c r="E89" s="19" t="s"/>
      <x:c r="F89" s="19" t="s"/>
      <x:c r="G89" s="19" t="s"/>
      <x:c r="H89" s="19" t="s"/>
      <x:c r="I89" s="19" t="s"/>
      <x:c r="J89" s="19" t="s"/>
      <x:c r="K89" s="19" t="s"/>
      <x:c r="L89" s="19" t="s"/>
      <x:c r="M89" s="19" t="s"/>
      <x:c r="N89" s="19" t="s"/>
      <x:c r="O89" s="19" t="s"/>
      <x:c r="P89" s="19" t="s"/>
      <x:c r="Q89" s="19" t="s"/>
      <x:c r="R89" s="19" t="s"/>
    </x:row>
    <x:row r="90" spans="1:146" customFormat="1" ht="15" customHeight="1">
      <x:c r="B90" s="17" t="s">
        <x:v>90</x:v>
      </x:c>
      <x:c r="C90" s="18" t="n">
        <x:v>0</x:v>
      </x:c>
      <x:c r="D90" s="18" t="n">
        <x:v>254677.286583333</x:v>
      </x:c>
      <x:c r="E90" s="19" t="s"/>
      <x:c r="F90" s="19" t="s"/>
      <x:c r="G90" s="19" t="s"/>
      <x:c r="H90" s="19" t="s"/>
      <x:c r="I90" s="19" t="s"/>
      <x:c r="J90" s="19" t="s"/>
      <x:c r="K90" s="19" t="s"/>
      <x:c r="L90" s="19" t="s"/>
      <x:c r="M90" s="19" t="s"/>
      <x:c r="N90" s="19" t="s"/>
      <x:c r="O90" s="19" t="s"/>
      <x:c r="P90" s="19" t="s"/>
      <x:c r="Q90" s="19" t="s"/>
      <x:c r="R90" s="19" t="s"/>
    </x:row>
    <x:row r="91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conditionalFormatting sqref="E24:E24">
    <x:cfRule type="cellIs" dxfId="0" priority="1121" operator="equal">
      <x:formula>0</x:formula>
    </x:cfRule>
    <x:cfRule type="cellIs" dxfId="1" priority="1122" operator="between">
      <x:formula>0</x:formula>
      <x:formula>$C$1</x:formula>
    </x:cfRule>
    <x:cfRule type="cellIs" dxfId="0" priority="1123" operator="equal">
      <x:formula>0</x:formula>
    </x:cfRule>
    <x:cfRule type="cellIs" dxfId="1" priority="1124" operator="between">
      <x:formula>0</x:formula>
      <x:formula>$C$1</x:formula>
    </x:cfRule>
  </x:conditionalFormatting>
  <x:conditionalFormatting sqref="F24:F24">
    <x:cfRule type="cellIs" dxfId="0" priority="1125" operator="equal">
      <x:formula>0</x:formula>
    </x:cfRule>
    <x:cfRule type="cellIs" dxfId="1" priority="1126" operator="between">
      <x:formula>0</x:formula>
      <x:formula>$C$1</x:formula>
    </x:cfRule>
    <x:cfRule type="cellIs" dxfId="0" priority="1127" operator="equal">
      <x:formula>0</x:formula>
    </x:cfRule>
    <x:cfRule type="cellIs" dxfId="1" priority="1128" operator="between">
      <x:formula>0</x:formula>
      <x:formula>$C$1</x:formula>
    </x:cfRule>
  </x:conditionalFormatting>
  <x:conditionalFormatting sqref="G24:G24">
    <x:cfRule type="cellIs" dxfId="0" priority="1129" operator="equal">
      <x:formula>0</x:formula>
    </x:cfRule>
    <x:cfRule type="cellIs" dxfId="1" priority="1130" operator="between">
      <x:formula>0</x:formula>
      <x:formula>$C$1</x:formula>
    </x:cfRule>
    <x:cfRule type="cellIs" dxfId="0" priority="1131" operator="equal">
      <x:formula>0</x:formula>
    </x:cfRule>
    <x:cfRule type="cellIs" dxfId="1" priority="1132" operator="between">
      <x:formula>0</x:formula>
      <x:formula>$C$1</x:formula>
    </x:cfRule>
  </x:conditionalFormatting>
  <x:conditionalFormatting sqref="H24:H24">
    <x:cfRule type="cellIs" dxfId="0" priority="1133" operator="equal">
      <x:formula>0</x:formula>
    </x:cfRule>
    <x:cfRule type="cellIs" dxfId="1" priority="1134" operator="between">
      <x:formula>0</x:formula>
      <x:formula>$C$1</x:formula>
    </x:cfRule>
    <x:cfRule type="cellIs" dxfId="0" priority="1135" operator="equal">
      <x:formula>0</x:formula>
    </x:cfRule>
    <x:cfRule type="cellIs" dxfId="1" priority="1136" operator="between">
      <x:formula>0</x:formula>
      <x:formula>$C$1</x:formula>
    </x:cfRule>
  </x:conditionalFormatting>
  <x:conditionalFormatting sqref="I24:I24">
    <x:cfRule type="cellIs" dxfId="0" priority="1137" operator="equal">
      <x:formula>0</x:formula>
    </x:cfRule>
    <x:cfRule type="cellIs" dxfId="1" priority="1138" operator="between">
      <x:formula>0</x:formula>
      <x:formula>$C$1</x:formula>
    </x:cfRule>
    <x:cfRule type="cellIs" dxfId="0" priority="1139" operator="equal">
      <x:formula>0</x:formula>
    </x:cfRule>
    <x:cfRule type="cellIs" dxfId="1" priority="1140" operator="between">
      <x:formula>0</x:formula>
      <x:formula>$C$1</x:formula>
    </x:cfRule>
  </x:conditionalFormatting>
  <x:conditionalFormatting sqref="J24:J24">
    <x:cfRule type="cellIs" dxfId="0" priority="1141" operator="equal">
      <x:formula>0</x:formula>
    </x:cfRule>
    <x:cfRule type="cellIs" dxfId="1" priority="1142" operator="between">
      <x:formula>0</x:formula>
      <x:formula>$C$1</x:formula>
    </x:cfRule>
    <x:cfRule type="cellIs" dxfId="0" priority="1143" operator="equal">
      <x:formula>0</x:formula>
    </x:cfRule>
    <x:cfRule type="cellIs" dxfId="1" priority="1144" operator="between">
      <x:formula>0</x:formula>
      <x:formula>$C$1</x:formula>
    </x:cfRule>
  </x:conditionalFormatting>
  <x:conditionalFormatting sqref="K24:K24">
    <x:cfRule type="cellIs" dxfId="0" priority="1145" operator="equal">
      <x:formula>0</x:formula>
    </x:cfRule>
    <x:cfRule type="cellIs" dxfId="1" priority="1146" operator="between">
      <x:formula>0</x:formula>
      <x:formula>$C$1</x:formula>
    </x:cfRule>
    <x:cfRule type="cellIs" dxfId="0" priority="1147" operator="equal">
      <x:formula>0</x:formula>
    </x:cfRule>
    <x:cfRule type="cellIs" dxfId="1" priority="1148" operator="between">
      <x:formula>0</x:formula>
      <x:formula>$C$1</x:formula>
    </x:cfRule>
  </x:conditionalFormatting>
  <x:conditionalFormatting sqref="L24:L24">
    <x:cfRule type="cellIs" dxfId="0" priority="1149" operator="equal">
      <x:formula>0</x:formula>
    </x:cfRule>
    <x:cfRule type="cellIs" dxfId="1" priority="1150" operator="between">
      <x:formula>0</x:formula>
      <x:formula>$C$1</x:formula>
    </x:cfRule>
    <x:cfRule type="cellIs" dxfId="0" priority="1151" operator="equal">
      <x:formula>0</x:formula>
    </x:cfRule>
    <x:cfRule type="cellIs" dxfId="1" priority="1152" operator="between">
      <x:formula>0</x:formula>
      <x:formula>$C$1</x:formula>
    </x:cfRule>
  </x:conditionalFormatting>
  <x:conditionalFormatting sqref="M24:M24">
    <x:cfRule type="cellIs" dxfId="0" priority="1153" operator="equal">
      <x:formula>0</x:formula>
    </x:cfRule>
    <x:cfRule type="cellIs" dxfId="1" priority="1154" operator="between">
      <x:formula>0</x:formula>
      <x:formula>$C$1</x:formula>
    </x:cfRule>
    <x:cfRule type="cellIs" dxfId="0" priority="1155" operator="equal">
      <x:formula>0</x:formula>
    </x:cfRule>
    <x:cfRule type="cellIs" dxfId="1" priority="1156" operator="between">
      <x:formula>0</x:formula>
      <x:formula>$C$1</x:formula>
    </x:cfRule>
  </x:conditionalFormatting>
  <x:conditionalFormatting sqref="N24:N24">
    <x:cfRule type="cellIs" dxfId="0" priority="1157" operator="equal">
      <x:formula>0</x:formula>
    </x:cfRule>
    <x:cfRule type="cellIs" dxfId="1" priority="1158" operator="between">
      <x:formula>0</x:formula>
      <x:formula>$C$1</x:formula>
    </x:cfRule>
    <x:cfRule type="cellIs" dxfId="0" priority="1159" operator="equal">
      <x:formula>0</x:formula>
    </x:cfRule>
    <x:cfRule type="cellIs" dxfId="1" priority="1160" operator="between">
      <x:formula>0</x:formula>
      <x:formula>$C$1</x:formula>
    </x:cfRule>
  </x:conditionalFormatting>
  <x:conditionalFormatting sqref="O24:O24">
    <x:cfRule type="cellIs" dxfId="0" priority="1161" operator="equal">
      <x:formula>0</x:formula>
    </x:cfRule>
    <x:cfRule type="cellIs" dxfId="1" priority="1162" operator="between">
      <x:formula>0</x:formula>
      <x:formula>$C$1</x:formula>
    </x:cfRule>
    <x:cfRule type="cellIs" dxfId="0" priority="1163" operator="equal">
      <x:formula>0</x:formula>
    </x:cfRule>
    <x:cfRule type="cellIs" dxfId="1" priority="1164" operator="between">
      <x:formula>0</x:formula>
      <x:formula>$C$1</x:formula>
    </x:cfRule>
  </x:conditionalFormatting>
  <x:conditionalFormatting sqref="P24:P24">
    <x:cfRule type="cellIs" dxfId="0" priority="1165" operator="equal">
      <x:formula>0</x:formula>
    </x:cfRule>
    <x:cfRule type="cellIs" dxfId="1" priority="1166" operator="between">
      <x:formula>0</x:formula>
      <x:formula>$C$1</x:formula>
    </x:cfRule>
    <x:cfRule type="cellIs" dxfId="0" priority="1167" operator="equal">
      <x:formula>0</x:formula>
    </x:cfRule>
    <x:cfRule type="cellIs" dxfId="1" priority="1168" operator="between">
      <x:formula>0</x:formula>
      <x:formula>$C$1</x:formula>
    </x:cfRule>
  </x:conditionalFormatting>
  <x:conditionalFormatting sqref="Q24:Q24">
    <x:cfRule type="cellIs" dxfId="0" priority="1169" operator="equal">
      <x:formula>0</x:formula>
    </x:cfRule>
    <x:cfRule type="cellIs" dxfId="1" priority="1170" operator="between">
      <x:formula>0</x:formula>
      <x:formula>$C$1</x:formula>
    </x:cfRule>
    <x:cfRule type="cellIs" dxfId="0" priority="1171" operator="equal">
      <x:formula>0</x:formula>
    </x:cfRule>
    <x:cfRule type="cellIs" dxfId="1" priority="1172" operator="between">
      <x:formula>0</x:formula>
      <x:formula>$C$1</x:formula>
    </x:cfRule>
  </x:conditionalFormatting>
  <x:conditionalFormatting sqref="R24:R24">
    <x:cfRule type="cellIs" dxfId="0" priority="1173" operator="equal">
      <x:formula>0</x:formula>
    </x:cfRule>
    <x:cfRule type="cellIs" dxfId="1" priority="1174" operator="between">
      <x:formula>0</x:formula>
      <x:formula>$C$1</x:formula>
    </x:cfRule>
    <x:cfRule type="cellIs" dxfId="0" priority="1175" operator="equal">
      <x:formula>0</x:formula>
    </x:cfRule>
    <x:cfRule type="cellIs" dxfId="1" priority="1176" operator="between">
      <x:formula>0</x:formula>
      <x:formula>$C$1</x:formula>
    </x:cfRule>
  </x:conditionalFormatting>
  <x:conditionalFormatting sqref="E25:E25">
    <x:cfRule type="cellIs" dxfId="0" priority="1177" operator="equal">
      <x:formula>0</x:formula>
    </x:cfRule>
    <x:cfRule type="cellIs" dxfId="1" priority="1178" operator="between">
      <x:formula>0</x:formula>
      <x:formula>$C$1</x:formula>
    </x:cfRule>
    <x:cfRule type="cellIs" dxfId="0" priority="1179" operator="equal">
      <x:formula>0</x:formula>
    </x:cfRule>
    <x:cfRule type="cellIs" dxfId="1" priority="1180" operator="between">
      <x:formula>0</x:formula>
      <x:formula>$C$1</x:formula>
    </x:cfRule>
  </x:conditionalFormatting>
  <x:conditionalFormatting sqref="F25:F25">
    <x:cfRule type="cellIs" dxfId="0" priority="1181" operator="equal">
      <x:formula>0</x:formula>
    </x:cfRule>
    <x:cfRule type="cellIs" dxfId="1" priority="1182" operator="between">
      <x:formula>0</x:formula>
      <x:formula>$C$1</x:formula>
    </x:cfRule>
    <x:cfRule type="cellIs" dxfId="0" priority="1183" operator="equal">
      <x:formula>0</x:formula>
    </x:cfRule>
    <x:cfRule type="cellIs" dxfId="1" priority="1184" operator="between">
      <x:formula>0</x:formula>
      <x:formula>$C$1</x:formula>
    </x:cfRule>
  </x:conditionalFormatting>
  <x:conditionalFormatting sqref="G25:G25">
    <x:cfRule type="cellIs" dxfId="0" priority="1185" operator="equal">
      <x:formula>0</x:formula>
    </x:cfRule>
    <x:cfRule type="cellIs" dxfId="1" priority="1186" operator="between">
      <x:formula>0</x:formula>
      <x:formula>$C$1</x:formula>
    </x:cfRule>
    <x:cfRule type="cellIs" dxfId="0" priority="1187" operator="equal">
      <x:formula>0</x:formula>
    </x:cfRule>
    <x:cfRule type="cellIs" dxfId="1" priority="1188" operator="between">
      <x:formula>0</x:formula>
      <x:formula>$C$1</x:formula>
    </x:cfRule>
  </x:conditionalFormatting>
  <x:conditionalFormatting sqref="H25:H25">
    <x:cfRule type="cellIs" dxfId="0" priority="1189" operator="equal">
      <x:formula>0</x:formula>
    </x:cfRule>
    <x:cfRule type="cellIs" dxfId="1" priority="1190" operator="between">
      <x:formula>0</x:formula>
      <x:formula>$C$1</x:formula>
    </x:cfRule>
    <x:cfRule type="cellIs" dxfId="0" priority="1191" operator="equal">
      <x:formula>0</x:formula>
    </x:cfRule>
    <x:cfRule type="cellIs" dxfId="1" priority="1192" operator="between">
      <x:formula>0</x:formula>
      <x:formula>$C$1</x:formula>
    </x:cfRule>
  </x:conditionalFormatting>
  <x:conditionalFormatting sqref="I25:I25">
    <x:cfRule type="cellIs" dxfId="0" priority="1193" operator="equal">
      <x:formula>0</x:formula>
    </x:cfRule>
    <x:cfRule type="cellIs" dxfId="1" priority="1194" operator="between">
      <x:formula>0</x:formula>
      <x:formula>$C$1</x:formula>
    </x:cfRule>
    <x:cfRule type="cellIs" dxfId="0" priority="1195" operator="equal">
      <x:formula>0</x:formula>
    </x:cfRule>
    <x:cfRule type="cellIs" dxfId="1" priority="1196" operator="between">
      <x:formula>0</x:formula>
      <x:formula>$C$1</x:formula>
    </x:cfRule>
  </x:conditionalFormatting>
  <x:conditionalFormatting sqref="J25:J25">
    <x:cfRule type="cellIs" dxfId="0" priority="1197" operator="equal">
      <x:formula>0</x:formula>
    </x:cfRule>
    <x:cfRule type="cellIs" dxfId="1" priority="1198" operator="between">
      <x:formula>0</x:formula>
      <x:formula>$C$1</x:formula>
    </x:cfRule>
    <x:cfRule type="cellIs" dxfId="0" priority="1199" operator="equal">
      <x:formula>0</x:formula>
    </x:cfRule>
    <x:cfRule type="cellIs" dxfId="1" priority="1200" operator="between">
      <x:formula>0</x:formula>
      <x:formula>$C$1</x:formula>
    </x:cfRule>
  </x:conditionalFormatting>
  <x:conditionalFormatting sqref="K25:K25">
    <x:cfRule type="cellIs" dxfId="0" priority="1201" operator="equal">
      <x:formula>0</x:formula>
    </x:cfRule>
    <x:cfRule type="cellIs" dxfId="1" priority="1202" operator="between">
      <x:formula>0</x:formula>
      <x:formula>$C$1</x:formula>
    </x:cfRule>
    <x:cfRule type="cellIs" dxfId="0" priority="1203" operator="equal">
      <x:formula>0</x:formula>
    </x:cfRule>
    <x:cfRule type="cellIs" dxfId="1" priority="1204" operator="between">
      <x:formula>0</x:formula>
      <x:formula>$C$1</x:formula>
    </x:cfRule>
  </x:conditionalFormatting>
  <x:conditionalFormatting sqref="L25:L25">
    <x:cfRule type="cellIs" dxfId="0" priority="1205" operator="equal">
      <x:formula>0</x:formula>
    </x:cfRule>
    <x:cfRule type="cellIs" dxfId="1" priority="1206" operator="between">
      <x:formula>0</x:formula>
      <x:formula>$C$1</x:formula>
    </x:cfRule>
    <x:cfRule type="cellIs" dxfId="0" priority="1207" operator="equal">
      <x:formula>0</x:formula>
    </x:cfRule>
    <x:cfRule type="cellIs" dxfId="1" priority="1208" operator="between">
      <x:formula>0</x:formula>
      <x:formula>$C$1</x:formula>
    </x:cfRule>
  </x:conditionalFormatting>
  <x:conditionalFormatting sqref="M25:M25">
    <x:cfRule type="cellIs" dxfId="0" priority="1209" operator="equal">
      <x:formula>0</x:formula>
    </x:cfRule>
    <x:cfRule type="cellIs" dxfId="1" priority="1210" operator="between">
      <x:formula>0</x:formula>
      <x:formula>$C$1</x:formula>
    </x:cfRule>
    <x:cfRule type="cellIs" dxfId="0" priority="1211" operator="equal">
      <x:formula>0</x:formula>
    </x:cfRule>
    <x:cfRule type="cellIs" dxfId="1" priority="1212" operator="between">
      <x:formula>0</x:formula>
      <x:formula>$C$1</x:formula>
    </x:cfRule>
  </x:conditionalFormatting>
  <x:conditionalFormatting sqref="N25:N25">
    <x:cfRule type="cellIs" dxfId="0" priority="1213" operator="equal">
      <x:formula>0</x:formula>
    </x:cfRule>
    <x:cfRule type="cellIs" dxfId="1" priority="1214" operator="between">
      <x:formula>0</x:formula>
      <x:formula>$C$1</x:formula>
    </x:cfRule>
    <x:cfRule type="cellIs" dxfId="0" priority="1215" operator="equal">
      <x:formula>0</x:formula>
    </x:cfRule>
    <x:cfRule type="cellIs" dxfId="1" priority="1216" operator="between">
      <x:formula>0</x:formula>
      <x:formula>$C$1</x:formula>
    </x:cfRule>
  </x:conditionalFormatting>
  <x:conditionalFormatting sqref="O25:O25">
    <x:cfRule type="cellIs" dxfId="0" priority="1217" operator="equal">
      <x:formula>0</x:formula>
    </x:cfRule>
    <x:cfRule type="cellIs" dxfId="1" priority="1218" operator="between">
      <x:formula>0</x:formula>
      <x:formula>$C$1</x:formula>
    </x:cfRule>
    <x:cfRule type="cellIs" dxfId="0" priority="1219" operator="equal">
      <x:formula>0</x:formula>
    </x:cfRule>
    <x:cfRule type="cellIs" dxfId="1" priority="1220" operator="between">
      <x:formula>0</x:formula>
      <x:formula>$C$1</x:formula>
    </x:cfRule>
  </x:conditionalFormatting>
  <x:conditionalFormatting sqref="P25:P25">
    <x:cfRule type="cellIs" dxfId="0" priority="1221" operator="equal">
      <x:formula>0</x:formula>
    </x:cfRule>
    <x:cfRule type="cellIs" dxfId="1" priority="1222" operator="between">
      <x:formula>0</x:formula>
      <x:formula>$C$1</x:formula>
    </x:cfRule>
    <x:cfRule type="cellIs" dxfId="0" priority="1223" operator="equal">
      <x:formula>0</x:formula>
    </x:cfRule>
    <x:cfRule type="cellIs" dxfId="1" priority="1224" operator="between">
      <x:formula>0</x:formula>
      <x:formula>$C$1</x:formula>
    </x:cfRule>
  </x:conditionalFormatting>
  <x:conditionalFormatting sqref="Q25:Q25">
    <x:cfRule type="cellIs" dxfId="0" priority="1225" operator="equal">
      <x:formula>0</x:formula>
    </x:cfRule>
    <x:cfRule type="cellIs" dxfId="1" priority="1226" operator="between">
      <x:formula>0</x:formula>
      <x:formula>$C$1</x:formula>
    </x:cfRule>
    <x:cfRule type="cellIs" dxfId="0" priority="1227" operator="equal">
      <x:formula>0</x:formula>
    </x:cfRule>
    <x:cfRule type="cellIs" dxfId="1" priority="1228" operator="between">
      <x:formula>0</x:formula>
      <x:formula>$C$1</x:formula>
    </x:cfRule>
  </x:conditionalFormatting>
  <x:conditionalFormatting sqref="R25:R25">
    <x:cfRule type="cellIs" dxfId="0" priority="1229" operator="equal">
      <x:formula>0</x:formula>
    </x:cfRule>
    <x:cfRule type="cellIs" dxfId="1" priority="1230" operator="between">
      <x:formula>0</x:formula>
      <x:formula>$C$1</x:formula>
    </x:cfRule>
    <x:cfRule type="cellIs" dxfId="0" priority="1231" operator="equal">
      <x:formula>0</x:formula>
    </x:cfRule>
    <x:cfRule type="cellIs" dxfId="1" priority="1232" operator="between">
      <x:formula>0</x:formula>
      <x:formula>$C$1</x:formula>
    </x:cfRule>
  </x:conditionalFormatting>
  <x:conditionalFormatting sqref="E26:E26">
    <x:cfRule type="cellIs" dxfId="0" priority="1233" operator="equal">
      <x:formula>0</x:formula>
    </x:cfRule>
    <x:cfRule type="cellIs" dxfId="1" priority="1234" operator="between">
      <x:formula>0</x:formula>
      <x:formula>$C$1</x:formula>
    </x:cfRule>
    <x:cfRule type="cellIs" dxfId="0" priority="1235" operator="equal">
      <x:formula>0</x:formula>
    </x:cfRule>
    <x:cfRule type="cellIs" dxfId="1" priority="1236" operator="between">
      <x:formula>0</x:formula>
      <x:formula>$C$1</x:formula>
    </x:cfRule>
  </x:conditionalFormatting>
  <x:conditionalFormatting sqref="F26:F26">
    <x:cfRule type="cellIs" dxfId="0" priority="1237" operator="equal">
      <x:formula>0</x:formula>
    </x:cfRule>
    <x:cfRule type="cellIs" dxfId="1" priority="1238" operator="between">
      <x:formula>0</x:formula>
      <x:formula>$C$1</x:formula>
    </x:cfRule>
    <x:cfRule type="cellIs" dxfId="0" priority="1239" operator="equal">
      <x:formula>0</x:formula>
    </x:cfRule>
    <x:cfRule type="cellIs" dxfId="1" priority="1240" operator="between">
      <x:formula>0</x:formula>
      <x:formula>$C$1</x:formula>
    </x:cfRule>
  </x:conditionalFormatting>
  <x:conditionalFormatting sqref="G26:G26">
    <x:cfRule type="cellIs" dxfId="0" priority="1241" operator="equal">
      <x:formula>0</x:formula>
    </x:cfRule>
    <x:cfRule type="cellIs" dxfId="1" priority="1242" operator="between">
      <x:formula>0</x:formula>
      <x:formula>$C$1</x:formula>
    </x:cfRule>
    <x:cfRule type="cellIs" dxfId="0" priority="1243" operator="equal">
      <x:formula>0</x:formula>
    </x:cfRule>
    <x:cfRule type="cellIs" dxfId="1" priority="1244" operator="between">
      <x:formula>0</x:formula>
      <x:formula>$C$1</x:formula>
    </x:cfRule>
  </x:conditionalFormatting>
  <x:conditionalFormatting sqref="H26:H26">
    <x:cfRule type="cellIs" dxfId="0" priority="1245" operator="equal">
      <x:formula>0</x:formula>
    </x:cfRule>
    <x:cfRule type="cellIs" dxfId="1" priority="1246" operator="between">
      <x:formula>0</x:formula>
      <x:formula>$C$1</x:formula>
    </x:cfRule>
    <x:cfRule type="cellIs" dxfId="0" priority="1247" operator="equal">
      <x:formula>0</x:formula>
    </x:cfRule>
    <x:cfRule type="cellIs" dxfId="1" priority="1248" operator="between">
      <x:formula>0</x:formula>
      <x:formula>$C$1</x:formula>
    </x:cfRule>
  </x:conditionalFormatting>
  <x:conditionalFormatting sqref="I26:I26">
    <x:cfRule type="cellIs" dxfId="0" priority="1249" operator="equal">
      <x:formula>0</x:formula>
    </x:cfRule>
    <x:cfRule type="cellIs" dxfId="1" priority="1250" operator="between">
      <x:formula>0</x:formula>
      <x:formula>$C$1</x:formula>
    </x:cfRule>
    <x:cfRule type="cellIs" dxfId="0" priority="1251" operator="equal">
      <x:formula>0</x:formula>
    </x:cfRule>
    <x:cfRule type="cellIs" dxfId="1" priority="1252" operator="between">
      <x:formula>0</x:formula>
      <x:formula>$C$1</x:formula>
    </x:cfRule>
  </x:conditionalFormatting>
  <x:conditionalFormatting sqref="J26:J26">
    <x:cfRule type="cellIs" dxfId="0" priority="1253" operator="equal">
      <x:formula>0</x:formula>
    </x:cfRule>
    <x:cfRule type="cellIs" dxfId="1" priority="1254" operator="between">
      <x:formula>0</x:formula>
      <x:formula>$C$1</x:formula>
    </x:cfRule>
    <x:cfRule type="cellIs" dxfId="0" priority="1255" operator="equal">
      <x:formula>0</x:formula>
    </x:cfRule>
    <x:cfRule type="cellIs" dxfId="1" priority="1256" operator="between">
      <x:formula>0</x:formula>
      <x:formula>$C$1</x:formula>
    </x:cfRule>
  </x:conditionalFormatting>
  <x:conditionalFormatting sqref="K26:K26">
    <x:cfRule type="cellIs" dxfId="0" priority="1257" operator="equal">
      <x:formula>0</x:formula>
    </x:cfRule>
    <x:cfRule type="cellIs" dxfId="1" priority="1258" operator="between">
      <x:formula>0</x:formula>
      <x:formula>$C$1</x:formula>
    </x:cfRule>
    <x:cfRule type="cellIs" dxfId="0" priority="1259" operator="equal">
      <x:formula>0</x:formula>
    </x:cfRule>
    <x:cfRule type="cellIs" dxfId="1" priority="1260" operator="between">
      <x:formula>0</x:formula>
      <x:formula>$C$1</x:formula>
    </x:cfRule>
  </x:conditionalFormatting>
  <x:conditionalFormatting sqref="L26:L26">
    <x:cfRule type="cellIs" dxfId="0" priority="1261" operator="equal">
      <x:formula>0</x:formula>
    </x:cfRule>
    <x:cfRule type="cellIs" dxfId="1" priority="1262" operator="between">
      <x:formula>0</x:formula>
      <x:formula>$C$1</x:formula>
    </x:cfRule>
    <x:cfRule type="cellIs" dxfId="0" priority="1263" operator="equal">
      <x:formula>0</x:formula>
    </x:cfRule>
    <x:cfRule type="cellIs" dxfId="1" priority="1264" operator="between">
      <x:formula>0</x:formula>
      <x:formula>$C$1</x:formula>
    </x:cfRule>
  </x:conditionalFormatting>
  <x:conditionalFormatting sqref="M26:M26">
    <x:cfRule type="cellIs" dxfId="0" priority="1265" operator="equal">
      <x:formula>0</x:formula>
    </x:cfRule>
    <x:cfRule type="cellIs" dxfId="1" priority="1266" operator="between">
      <x:formula>0</x:formula>
      <x:formula>$C$1</x:formula>
    </x:cfRule>
    <x:cfRule type="cellIs" dxfId="0" priority="1267" operator="equal">
      <x:formula>0</x:formula>
    </x:cfRule>
    <x:cfRule type="cellIs" dxfId="1" priority="1268" operator="between">
      <x:formula>0</x:formula>
      <x:formula>$C$1</x:formula>
    </x:cfRule>
  </x:conditionalFormatting>
  <x:conditionalFormatting sqref="N26:N26">
    <x:cfRule type="cellIs" dxfId="0" priority="1269" operator="equal">
      <x:formula>0</x:formula>
    </x:cfRule>
    <x:cfRule type="cellIs" dxfId="1" priority="1270" operator="between">
      <x:formula>0</x:formula>
      <x:formula>$C$1</x:formula>
    </x:cfRule>
    <x:cfRule type="cellIs" dxfId="0" priority="1271" operator="equal">
      <x:formula>0</x:formula>
    </x:cfRule>
    <x:cfRule type="cellIs" dxfId="1" priority="1272" operator="between">
      <x:formula>0</x:formula>
      <x:formula>$C$1</x:formula>
    </x:cfRule>
  </x:conditionalFormatting>
  <x:conditionalFormatting sqref="O26:O26">
    <x:cfRule type="cellIs" dxfId="0" priority="1273" operator="equal">
      <x:formula>0</x:formula>
    </x:cfRule>
    <x:cfRule type="cellIs" dxfId="1" priority="1274" operator="between">
      <x:formula>0</x:formula>
      <x:formula>$C$1</x:formula>
    </x:cfRule>
    <x:cfRule type="cellIs" dxfId="0" priority="1275" operator="equal">
      <x:formula>0</x:formula>
    </x:cfRule>
    <x:cfRule type="cellIs" dxfId="1" priority="1276" operator="between">
      <x:formula>0</x:formula>
      <x:formula>$C$1</x:formula>
    </x:cfRule>
  </x:conditionalFormatting>
  <x:conditionalFormatting sqref="P26:P26">
    <x:cfRule type="cellIs" dxfId="0" priority="1277" operator="equal">
      <x:formula>0</x:formula>
    </x:cfRule>
    <x:cfRule type="cellIs" dxfId="1" priority="1278" operator="between">
      <x:formula>0</x:formula>
      <x:formula>$C$1</x:formula>
    </x:cfRule>
    <x:cfRule type="cellIs" dxfId="0" priority="1279" operator="equal">
      <x:formula>0</x:formula>
    </x:cfRule>
    <x:cfRule type="cellIs" dxfId="1" priority="1280" operator="between">
      <x:formula>0</x:formula>
      <x:formula>$C$1</x:formula>
    </x:cfRule>
  </x:conditionalFormatting>
  <x:conditionalFormatting sqref="Q26:Q26">
    <x:cfRule type="cellIs" dxfId="0" priority="1281" operator="equal">
      <x:formula>0</x:formula>
    </x:cfRule>
    <x:cfRule type="cellIs" dxfId="1" priority="1282" operator="between">
      <x:formula>0</x:formula>
      <x:formula>$C$1</x:formula>
    </x:cfRule>
    <x:cfRule type="cellIs" dxfId="0" priority="1283" operator="equal">
      <x:formula>0</x:formula>
    </x:cfRule>
    <x:cfRule type="cellIs" dxfId="1" priority="1284" operator="between">
      <x:formula>0</x:formula>
      <x:formula>$C$1</x:formula>
    </x:cfRule>
  </x:conditionalFormatting>
  <x:conditionalFormatting sqref="R26:R26">
    <x:cfRule type="cellIs" dxfId="0" priority="1285" operator="equal">
      <x:formula>0</x:formula>
    </x:cfRule>
    <x:cfRule type="cellIs" dxfId="1" priority="1286" operator="between">
      <x:formula>0</x:formula>
      <x:formula>$C$1</x:formula>
    </x:cfRule>
    <x:cfRule type="cellIs" dxfId="0" priority="1287" operator="equal">
      <x:formula>0</x:formula>
    </x:cfRule>
    <x:cfRule type="cellIs" dxfId="1" priority="1288" operator="between">
      <x:formula>0</x:formula>
      <x:formula>$C$1</x:formula>
    </x:cfRule>
  </x:conditionalFormatting>
  <x:conditionalFormatting sqref="E27:E27">
    <x:cfRule type="cellIs" dxfId="0" priority="1289" operator="equal">
      <x:formula>0</x:formula>
    </x:cfRule>
    <x:cfRule type="cellIs" dxfId="1" priority="1290" operator="between">
      <x:formula>0</x:formula>
      <x:formula>$C$1</x:formula>
    </x:cfRule>
    <x:cfRule type="cellIs" dxfId="0" priority="1291" operator="equal">
      <x:formula>0</x:formula>
    </x:cfRule>
    <x:cfRule type="cellIs" dxfId="1" priority="1292" operator="between">
      <x:formula>0</x:formula>
      <x:formula>$C$1</x:formula>
    </x:cfRule>
  </x:conditionalFormatting>
  <x:conditionalFormatting sqref="F27:F27">
    <x:cfRule type="cellIs" dxfId="0" priority="1293" operator="equal">
      <x:formula>0</x:formula>
    </x:cfRule>
    <x:cfRule type="cellIs" dxfId="1" priority="1294" operator="between">
      <x:formula>0</x:formula>
      <x:formula>$C$1</x:formula>
    </x:cfRule>
    <x:cfRule type="cellIs" dxfId="0" priority="1295" operator="equal">
      <x:formula>0</x:formula>
    </x:cfRule>
    <x:cfRule type="cellIs" dxfId="1" priority="1296" operator="between">
      <x:formula>0</x:formula>
      <x:formula>$C$1</x:formula>
    </x:cfRule>
  </x:conditionalFormatting>
  <x:conditionalFormatting sqref="G27:G27">
    <x:cfRule type="cellIs" dxfId="0" priority="1297" operator="equal">
      <x:formula>0</x:formula>
    </x:cfRule>
    <x:cfRule type="cellIs" dxfId="1" priority="1298" operator="between">
      <x:formula>0</x:formula>
      <x:formula>$C$1</x:formula>
    </x:cfRule>
    <x:cfRule type="cellIs" dxfId="0" priority="1299" operator="equal">
      <x:formula>0</x:formula>
    </x:cfRule>
    <x:cfRule type="cellIs" dxfId="1" priority="1300" operator="between">
      <x:formula>0</x:formula>
      <x:formula>$C$1</x:formula>
    </x:cfRule>
  </x:conditionalFormatting>
  <x:conditionalFormatting sqref="H27:H27">
    <x:cfRule type="cellIs" dxfId="0" priority="1301" operator="equal">
      <x:formula>0</x:formula>
    </x:cfRule>
    <x:cfRule type="cellIs" dxfId="1" priority="1302" operator="between">
      <x:formula>0</x:formula>
      <x:formula>$C$1</x:formula>
    </x:cfRule>
    <x:cfRule type="cellIs" dxfId="0" priority="1303" operator="equal">
      <x:formula>0</x:formula>
    </x:cfRule>
    <x:cfRule type="cellIs" dxfId="1" priority="1304" operator="between">
      <x:formula>0</x:formula>
      <x:formula>$C$1</x:formula>
    </x:cfRule>
  </x:conditionalFormatting>
  <x:conditionalFormatting sqref="I27:I27">
    <x:cfRule type="cellIs" dxfId="0" priority="1305" operator="equal">
      <x:formula>0</x:formula>
    </x:cfRule>
    <x:cfRule type="cellIs" dxfId="1" priority="1306" operator="between">
      <x:formula>0</x:formula>
      <x:formula>$C$1</x:formula>
    </x:cfRule>
    <x:cfRule type="cellIs" dxfId="0" priority="1307" operator="equal">
      <x:formula>0</x:formula>
    </x:cfRule>
    <x:cfRule type="cellIs" dxfId="1" priority="1308" operator="between">
      <x:formula>0</x:formula>
      <x:formula>$C$1</x:formula>
    </x:cfRule>
  </x:conditionalFormatting>
  <x:conditionalFormatting sqref="J27:J27">
    <x:cfRule type="cellIs" dxfId="0" priority="1309" operator="equal">
      <x:formula>0</x:formula>
    </x:cfRule>
    <x:cfRule type="cellIs" dxfId="1" priority="1310" operator="between">
      <x:formula>0</x:formula>
      <x:formula>$C$1</x:formula>
    </x:cfRule>
    <x:cfRule type="cellIs" dxfId="0" priority="1311" operator="equal">
      <x:formula>0</x:formula>
    </x:cfRule>
    <x:cfRule type="cellIs" dxfId="1" priority="1312" operator="between">
      <x:formula>0</x:formula>
      <x:formula>$C$1</x:formula>
    </x:cfRule>
  </x:conditionalFormatting>
  <x:conditionalFormatting sqref="K27:K27">
    <x:cfRule type="cellIs" dxfId="0" priority="1313" operator="equal">
      <x:formula>0</x:formula>
    </x:cfRule>
    <x:cfRule type="cellIs" dxfId="1" priority="1314" operator="between">
      <x:formula>0</x:formula>
      <x:formula>$C$1</x:formula>
    </x:cfRule>
    <x:cfRule type="cellIs" dxfId="0" priority="1315" operator="equal">
      <x:formula>0</x:formula>
    </x:cfRule>
    <x:cfRule type="cellIs" dxfId="1" priority="1316" operator="between">
      <x:formula>0</x:formula>
      <x:formula>$C$1</x:formula>
    </x:cfRule>
  </x:conditionalFormatting>
  <x:conditionalFormatting sqref="L27:L27">
    <x:cfRule type="cellIs" dxfId="0" priority="1317" operator="equal">
      <x:formula>0</x:formula>
    </x:cfRule>
    <x:cfRule type="cellIs" dxfId="1" priority="1318" operator="between">
      <x:formula>0</x:formula>
      <x:formula>$C$1</x:formula>
    </x:cfRule>
    <x:cfRule type="cellIs" dxfId="0" priority="1319" operator="equal">
      <x:formula>0</x:formula>
    </x:cfRule>
    <x:cfRule type="cellIs" dxfId="1" priority="1320" operator="between">
      <x:formula>0</x:formula>
      <x:formula>$C$1</x:formula>
    </x:cfRule>
  </x:conditionalFormatting>
  <x:conditionalFormatting sqref="M27:M27">
    <x:cfRule type="cellIs" dxfId="0" priority="1321" operator="equal">
      <x:formula>0</x:formula>
    </x:cfRule>
    <x:cfRule type="cellIs" dxfId="1" priority="1322" operator="between">
      <x:formula>0</x:formula>
      <x:formula>$C$1</x:formula>
    </x:cfRule>
    <x:cfRule type="cellIs" dxfId="0" priority="1323" operator="equal">
      <x:formula>0</x:formula>
    </x:cfRule>
    <x:cfRule type="cellIs" dxfId="1" priority="1324" operator="between">
      <x:formula>0</x:formula>
      <x:formula>$C$1</x:formula>
    </x:cfRule>
  </x:conditionalFormatting>
  <x:conditionalFormatting sqref="N27:N27">
    <x:cfRule type="cellIs" dxfId="0" priority="1325" operator="equal">
      <x:formula>0</x:formula>
    </x:cfRule>
    <x:cfRule type="cellIs" dxfId="1" priority="1326" operator="between">
      <x:formula>0</x:formula>
      <x:formula>$C$1</x:formula>
    </x:cfRule>
    <x:cfRule type="cellIs" dxfId="0" priority="1327" operator="equal">
      <x:formula>0</x:formula>
    </x:cfRule>
    <x:cfRule type="cellIs" dxfId="1" priority="1328" operator="between">
      <x:formula>0</x:formula>
      <x:formula>$C$1</x:formula>
    </x:cfRule>
  </x:conditionalFormatting>
  <x:conditionalFormatting sqref="O27:O27">
    <x:cfRule type="cellIs" dxfId="0" priority="1329" operator="equal">
      <x:formula>0</x:formula>
    </x:cfRule>
    <x:cfRule type="cellIs" dxfId="1" priority="1330" operator="between">
      <x:formula>0</x:formula>
      <x:formula>$C$1</x:formula>
    </x:cfRule>
    <x:cfRule type="cellIs" dxfId="0" priority="1331" operator="equal">
      <x:formula>0</x:formula>
    </x:cfRule>
    <x:cfRule type="cellIs" dxfId="1" priority="1332" operator="between">
      <x:formula>0</x:formula>
      <x:formula>$C$1</x:formula>
    </x:cfRule>
  </x:conditionalFormatting>
  <x:conditionalFormatting sqref="P27:P27">
    <x:cfRule type="cellIs" dxfId="0" priority="1333" operator="equal">
      <x:formula>0</x:formula>
    </x:cfRule>
    <x:cfRule type="cellIs" dxfId="1" priority="1334" operator="between">
      <x:formula>0</x:formula>
      <x:formula>$C$1</x:formula>
    </x:cfRule>
    <x:cfRule type="cellIs" dxfId="0" priority="1335" operator="equal">
      <x:formula>0</x:formula>
    </x:cfRule>
    <x:cfRule type="cellIs" dxfId="1" priority="1336" operator="between">
      <x:formula>0</x:formula>
      <x:formula>$C$1</x:formula>
    </x:cfRule>
  </x:conditionalFormatting>
  <x:conditionalFormatting sqref="Q27:Q27">
    <x:cfRule type="cellIs" dxfId="0" priority="1337" operator="equal">
      <x:formula>0</x:formula>
    </x:cfRule>
    <x:cfRule type="cellIs" dxfId="1" priority="1338" operator="between">
      <x:formula>0</x:formula>
      <x:formula>$C$1</x:formula>
    </x:cfRule>
    <x:cfRule type="cellIs" dxfId="0" priority="1339" operator="equal">
      <x:formula>0</x:formula>
    </x:cfRule>
    <x:cfRule type="cellIs" dxfId="1" priority="1340" operator="between">
      <x:formula>0</x:formula>
      <x:formula>$C$1</x:formula>
    </x:cfRule>
  </x:conditionalFormatting>
  <x:conditionalFormatting sqref="R27:R27">
    <x:cfRule type="cellIs" dxfId="0" priority="1341" operator="equal">
      <x:formula>0</x:formula>
    </x:cfRule>
    <x:cfRule type="cellIs" dxfId="1" priority="1342" operator="between">
      <x:formula>0</x:formula>
      <x:formula>$C$1</x:formula>
    </x:cfRule>
    <x:cfRule type="cellIs" dxfId="0" priority="1343" operator="equal">
      <x:formula>0</x:formula>
    </x:cfRule>
    <x:cfRule type="cellIs" dxfId="1" priority="1344" operator="between">
      <x:formula>0</x:formula>
      <x:formula>$C$1</x:formula>
    </x:cfRule>
  </x:conditionalFormatting>
  <x:conditionalFormatting sqref="E28:E28">
    <x:cfRule type="cellIs" dxfId="0" priority="1345" operator="equal">
      <x:formula>0</x:formula>
    </x:cfRule>
    <x:cfRule type="cellIs" dxfId="1" priority="1346" operator="between">
      <x:formula>0</x:formula>
      <x:formula>$C$1</x:formula>
    </x:cfRule>
    <x:cfRule type="cellIs" dxfId="0" priority="1347" operator="equal">
      <x:formula>0</x:formula>
    </x:cfRule>
    <x:cfRule type="cellIs" dxfId="1" priority="1348" operator="between">
      <x:formula>0</x:formula>
      <x:formula>$C$1</x:formula>
    </x:cfRule>
  </x:conditionalFormatting>
  <x:conditionalFormatting sqref="F28:F28">
    <x:cfRule type="cellIs" dxfId="0" priority="1349" operator="equal">
      <x:formula>0</x:formula>
    </x:cfRule>
    <x:cfRule type="cellIs" dxfId="1" priority="1350" operator="between">
      <x:formula>0</x:formula>
      <x:formula>$C$1</x:formula>
    </x:cfRule>
    <x:cfRule type="cellIs" dxfId="0" priority="1351" operator="equal">
      <x:formula>0</x:formula>
    </x:cfRule>
    <x:cfRule type="cellIs" dxfId="1" priority="1352" operator="between">
      <x:formula>0</x:formula>
      <x:formula>$C$1</x:formula>
    </x:cfRule>
  </x:conditionalFormatting>
  <x:conditionalFormatting sqref="G28:G28">
    <x:cfRule type="cellIs" dxfId="0" priority="1353" operator="equal">
      <x:formula>0</x:formula>
    </x:cfRule>
    <x:cfRule type="cellIs" dxfId="1" priority="1354" operator="between">
      <x:formula>0</x:formula>
      <x:formula>$C$1</x:formula>
    </x:cfRule>
    <x:cfRule type="cellIs" dxfId="0" priority="1355" operator="equal">
      <x:formula>0</x:formula>
    </x:cfRule>
    <x:cfRule type="cellIs" dxfId="1" priority="1356" operator="between">
      <x:formula>0</x:formula>
      <x:formula>$C$1</x:formula>
    </x:cfRule>
  </x:conditionalFormatting>
  <x:conditionalFormatting sqref="H28:H28">
    <x:cfRule type="cellIs" dxfId="0" priority="1357" operator="equal">
      <x:formula>0</x:formula>
    </x:cfRule>
    <x:cfRule type="cellIs" dxfId="1" priority="1358" operator="between">
      <x:formula>0</x:formula>
      <x:formula>$C$1</x:formula>
    </x:cfRule>
    <x:cfRule type="cellIs" dxfId="0" priority="1359" operator="equal">
      <x:formula>0</x:formula>
    </x:cfRule>
    <x:cfRule type="cellIs" dxfId="1" priority="1360" operator="between">
      <x:formula>0</x:formula>
      <x:formula>$C$1</x:formula>
    </x:cfRule>
  </x:conditionalFormatting>
  <x:conditionalFormatting sqref="I28:I28">
    <x:cfRule type="cellIs" dxfId="0" priority="1361" operator="equal">
      <x:formula>0</x:formula>
    </x:cfRule>
    <x:cfRule type="cellIs" dxfId="1" priority="1362" operator="between">
      <x:formula>0</x:formula>
      <x:formula>$C$1</x:formula>
    </x:cfRule>
    <x:cfRule type="cellIs" dxfId="0" priority="1363" operator="equal">
      <x:formula>0</x:formula>
    </x:cfRule>
    <x:cfRule type="cellIs" dxfId="1" priority="1364" operator="between">
      <x:formula>0</x:formula>
      <x:formula>$C$1</x:formula>
    </x:cfRule>
  </x:conditionalFormatting>
  <x:conditionalFormatting sqref="J28:J28">
    <x:cfRule type="cellIs" dxfId="0" priority="1365" operator="equal">
      <x:formula>0</x:formula>
    </x:cfRule>
    <x:cfRule type="cellIs" dxfId="1" priority="1366" operator="between">
      <x:formula>0</x:formula>
      <x:formula>$C$1</x:formula>
    </x:cfRule>
    <x:cfRule type="cellIs" dxfId="0" priority="1367" operator="equal">
      <x:formula>0</x:formula>
    </x:cfRule>
    <x:cfRule type="cellIs" dxfId="1" priority="1368" operator="between">
      <x:formula>0</x:formula>
      <x:formula>$C$1</x:formula>
    </x:cfRule>
  </x:conditionalFormatting>
  <x:conditionalFormatting sqref="K28:K28">
    <x:cfRule type="cellIs" dxfId="0" priority="1369" operator="equal">
      <x:formula>0</x:formula>
    </x:cfRule>
    <x:cfRule type="cellIs" dxfId="1" priority="1370" operator="between">
      <x:formula>0</x:formula>
      <x:formula>$C$1</x:formula>
    </x:cfRule>
    <x:cfRule type="cellIs" dxfId="0" priority="1371" operator="equal">
      <x:formula>0</x:formula>
    </x:cfRule>
    <x:cfRule type="cellIs" dxfId="1" priority="1372" operator="between">
      <x:formula>0</x:formula>
      <x:formula>$C$1</x:formula>
    </x:cfRule>
  </x:conditionalFormatting>
  <x:conditionalFormatting sqref="L28:L28">
    <x:cfRule type="cellIs" dxfId="0" priority="1373" operator="equal">
      <x:formula>0</x:formula>
    </x:cfRule>
    <x:cfRule type="cellIs" dxfId="1" priority="1374" operator="between">
      <x:formula>0</x:formula>
      <x:formula>$C$1</x:formula>
    </x:cfRule>
    <x:cfRule type="cellIs" dxfId="0" priority="1375" operator="equal">
      <x:formula>0</x:formula>
    </x:cfRule>
    <x:cfRule type="cellIs" dxfId="1" priority="1376" operator="between">
      <x:formula>0</x:formula>
      <x:formula>$C$1</x:formula>
    </x:cfRule>
  </x:conditionalFormatting>
  <x:conditionalFormatting sqref="M28:M28">
    <x:cfRule type="cellIs" dxfId="0" priority="1377" operator="equal">
      <x:formula>0</x:formula>
    </x:cfRule>
    <x:cfRule type="cellIs" dxfId="1" priority="1378" operator="between">
      <x:formula>0</x:formula>
      <x:formula>$C$1</x:formula>
    </x:cfRule>
    <x:cfRule type="cellIs" dxfId="0" priority="1379" operator="equal">
      <x:formula>0</x:formula>
    </x:cfRule>
    <x:cfRule type="cellIs" dxfId="1" priority="1380" operator="between">
      <x:formula>0</x:formula>
      <x:formula>$C$1</x:formula>
    </x:cfRule>
  </x:conditionalFormatting>
  <x:conditionalFormatting sqref="N28:N28">
    <x:cfRule type="cellIs" dxfId="0" priority="1381" operator="equal">
      <x:formula>0</x:formula>
    </x:cfRule>
    <x:cfRule type="cellIs" dxfId="1" priority="1382" operator="between">
      <x:formula>0</x:formula>
      <x:formula>$C$1</x:formula>
    </x:cfRule>
    <x:cfRule type="cellIs" dxfId="0" priority="1383" operator="equal">
      <x:formula>0</x:formula>
    </x:cfRule>
    <x:cfRule type="cellIs" dxfId="1" priority="1384" operator="between">
      <x:formula>0</x:formula>
      <x:formula>$C$1</x:formula>
    </x:cfRule>
  </x:conditionalFormatting>
  <x:conditionalFormatting sqref="O28:O28">
    <x:cfRule type="cellIs" dxfId="0" priority="1385" operator="equal">
      <x:formula>0</x:formula>
    </x:cfRule>
    <x:cfRule type="cellIs" dxfId="1" priority="1386" operator="between">
      <x:formula>0</x:formula>
      <x:formula>$C$1</x:formula>
    </x:cfRule>
    <x:cfRule type="cellIs" dxfId="0" priority="1387" operator="equal">
      <x:formula>0</x:formula>
    </x:cfRule>
    <x:cfRule type="cellIs" dxfId="1" priority="1388" operator="between">
      <x:formula>0</x:formula>
      <x:formula>$C$1</x:formula>
    </x:cfRule>
  </x:conditionalFormatting>
  <x:conditionalFormatting sqref="P28:P28">
    <x:cfRule type="cellIs" dxfId="0" priority="1389" operator="equal">
      <x:formula>0</x:formula>
    </x:cfRule>
    <x:cfRule type="cellIs" dxfId="1" priority="1390" operator="between">
      <x:formula>0</x:formula>
      <x:formula>$C$1</x:formula>
    </x:cfRule>
    <x:cfRule type="cellIs" dxfId="0" priority="1391" operator="equal">
      <x:formula>0</x:formula>
    </x:cfRule>
    <x:cfRule type="cellIs" dxfId="1" priority="1392" operator="between">
      <x:formula>0</x:formula>
      <x:formula>$C$1</x:formula>
    </x:cfRule>
  </x:conditionalFormatting>
  <x:conditionalFormatting sqref="Q28:Q28">
    <x:cfRule type="cellIs" dxfId="0" priority="1393" operator="equal">
      <x:formula>0</x:formula>
    </x:cfRule>
    <x:cfRule type="cellIs" dxfId="1" priority="1394" operator="between">
      <x:formula>0</x:formula>
      <x:formula>$C$1</x:formula>
    </x:cfRule>
    <x:cfRule type="cellIs" dxfId="0" priority="1395" operator="equal">
      <x:formula>0</x:formula>
    </x:cfRule>
    <x:cfRule type="cellIs" dxfId="1" priority="1396" operator="between">
      <x:formula>0</x:formula>
      <x:formula>$C$1</x:formula>
    </x:cfRule>
  </x:conditionalFormatting>
  <x:conditionalFormatting sqref="R28:R28">
    <x:cfRule type="cellIs" dxfId="0" priority="1397" operator="equal">
      <x:formula>0</x:formula>
    </x:cfRule>
    <x:cfRule type="cellIs" dxfId="1" priority="1398" operator="between">
      <x:formula>0</x:formula>
      <x:formula>$C$1</x:formula>
    </x:cfRule>
    <x:cfRule type="cellIs" dxfId="0" priority="1399" operator="equal">
      <x:formula>0</x:formula>
    </x:cfRule>
    <x:cfRule type="cellIs" dxfId="1" priority="1400" operator="between">
      <x:formula>0</x:formula>
      <x:formula>$C$1</x:formula>
    </x:cfRule>
  </x:conditionalFormatting>
  <x:conditionalFormatting sqref="E29:E29">
    <x:cfRule type="cellIs" dxfId="0" priority="1401" operator="equal">
      <x:formula>0</x:formula>
    </x:cfRule>
    <x:cfRule type="cellIs" dxfId="1" priority="1402" operator="between">
      <x:formula>0</x:formula>
      <x:formula>$C$1</x:formula>
    </x:cfRule>
    <x:cfRule type="cellIs" dxfId="0" priority="1403" operator="equal">
      <x:formula>0</x:formula>
    </x:cfRule>
    <x:cfRule type="cellIs" dxfId="1" priority="1404" operator="between">
      <x:formula>0</x:formula>
      <x:formula>$C$1</x:formula>
    </x:cfRule>
  </x:conditionalFormatting>
  <x:conditionalFormatting sqref="F29:F29">
    <x:cfRule type="cellIs" dxfId="0" priority="1405" operator="equal">
      <x:formula>0</x:formula>
    </x:cfRule>
    <x:cfRule type="cellIs" dxfId="1" priority="1406" operator="between">
      <x:formula>0</x:formula>
      <x:formula>$C$1</x:formula>
    </x:cfRule>
    <x:cfRule type="cellIs" dxfId="0" priority="1407" operator="equal">
      <x:formula>0</x:formula>
    </x:cfRule>
    <x:cfRule type="cellIs" dxfId="1" priority="1408" operator="between">
      <x:formula>0</x:formula>
      <x:formula>$C$1</x:formula>
    </x:cfRule>
  </x:conditionalFormatting>
  <x:conditionalFormatting sqref="G29:G29">
    <x:cfRule type="cellIs" dxfId="0" priority="1409" operator="equal">
      <x:formula>0</x:formula>
    </x:cfRule>
    <x:cfRule type="cellIs" dxfId="1" priority="1410" operator="between">
      <x:formula>0</x:formula>
      <x:formula>$C$1</x:formula>
    </x:cfRule>
    <x:cfRule type="cellIs" dxfId="0" priority="1411" operator="equal">
      <x:formula>0</x:formula>
    </x:cfRule>
    <x:cfRule type="cellIs" dxfId="1" priority="1412" operator="between">
      <x:formula>0</x:formula>
      <x:formula>$C$1</x:formula>
    </x:cfRule>
  </x:conditionalFormatting>
  <x:conditionalFormatting sqref="H29:H29">
    <x:cfRule type="cellIs" dxfId="0" priority="1413" operator="equal">
      <x:formula>0</x:formula>
    </x:cfRule>
    <x:cfRule type="cellIs" dxfId="1" priority="1414" operator="between">
      <x:formula>0</x:formula>
      <x:formula>$C$1</x:formula>
    </x:cfRule>
    <x:cfRule type="cellIs" dxfId="0" priority="1415" operator="equal">
      <x:formula>0</x:formula>
    </x:cfRule>
    <x:cfRule type="cellIs" dxfId="1" priority="1416" operator="between">
      <x:formula>0</x:formula>
      <x:formula>$C$1</x:formula>
    </x:cfRule>
  </x:conditionalFormatting>
  <x:conditionalFormatting sqref="I29:I29">
    <x:cfRule type="cellIs" dxfId="0" priority="1417" operator="equal">
      <x:formula>0</x:formula>
    </x:cfRule>
    <x:cfRule type="cellIs" dxfId="1" priority="1418" operator="between">
      <x:formula>0</x:formula>
      <x:formula>$C$1</x:formula>
    </x:cfRule>
    <x:cfRule type="cellIs" dxfId="0" priority="1419" operator="equal">
      <x:formula>0</x:formula>
    </x:cfRule>
    <x:cfRule type="cellIs" dxfId="1" priority="1420" operator="between">
      <x:formula>0</x:formula>
      <x:formula>$C$1</x:formula>
    </x:cfRule>
  </x:conditionalFormatting>
  <x:conditionalFormatting sqref="J29:J29">
    <x:cfRule type="cellIs" dxfId="0" priority="1421" operator="equal">
      <x:formula>0</x:formula>
    </x:cfRule>
    <x:cfRule type="cellIs" dxfId="1" priority="1422" operator="between">
      <x:formula>0</x:formula>
      <x:formula>$C$1</x:formula>
    </x:cfRule>
    <x:cfRule type="cellIs" dxfId="0" priority="1423" operator="equal">
      <x:formula>0</x:formula>
    </x:cfRule>
    <x:cfRule type="cellIs" dxfId="1" priority="1424" operator="between">
      <x:formula>0</x:formula>
      <x:formula>$C$1</x:formula>
    </x:cfRule>
  </x:conditionalFormatting>
  <x:conditionalFormatting sqref="K29:K29">
    <x:cfRule type="cellIs" dxfId="0" priority="1425" operator="equal">
      <x:formula>0</x:formula>
    </x:cfRule>
    <x:cfRule type="cellIs" dxfId="1" priority="1426" operator="between">
      <x:formula>0</x:formula>
      <x:formula>$C$1</x:formula>
    </x:cfRule>
    <x:cfRule type="cellIs" dxfId="0" priority="1427" operator="equal">
      <x:formula>0</x:formula>
    </x:cfRule>
    <x:cfRule type="cellIs" dxfId="1" priority="1428" operator="between">
      <x:formula>0</x:formula>
      <x:formula>$C$1</x:formula>
    </x:cfRule>
  </x:conditionalFormatting>
  <x:conditionalFormatting sqref="L29:L29">
    <x:cfRule type="cellIs" dxfId="0" priority="1429" operator="equal">
      <x:formula>0</x:formula>
    </x:cfRule>
    <x:cfRule type="cellIs" dxfId="1" priority="1430" operator="between">
      <x:formula>0</x:formula>
      <x:formula>$C$1</x:formula>
    </x:cfRule>
    <x:cfRule type="cellIs" dxfId="0" priority="1431" operator="equal">
      <x:formula>0</x:formula>
    </x:cfRule>
    <x:cfRule type="cellIs" dxfId="1" priority="1432" operator="between">
      <x:formula>0</x:formula>
      <x:formula>$C$1</x:formula>
    </x:cfRule>
  </x:conditionalFormatting>
  <x:conditionalFormatting sqref="M29:M29">
    <x:cfRule type="cellIs" dxfId="0" priority="1433" operator="equal">
      <x:formula>0</x:formula>
    </x:cfRule>
    <x:cfRule type="cellIs" dxfId="1" priority="1434" operator="between">
      <x:formula>0</x:formula>
      <x:formula>$C$1</x:formula>
    </x:cfRule>
    <x:cfRule type="cellIs" dxfId="0" priority="1435" operator="equal">
      <x:formula>0</x:formula>
    </x:cfRule>
    <x:cfRule type="cellIs" dxfId="1" priority="1436" operator="between">
      <x:formula>0</x:formula>
      <x:formula>$C$1</x:formula>
    </x:cfRule>
  </x:conditionalFormatting>
  <x:conditionalFormatting sqref="N29:N29">
    <x:cfRule type="cellIs" dxfId="0" priority="1437" operator="equal">
      <x:formula>0</x:formula>
    </x:cfRule>
    <x:cfRule type="cellIs" dxfId="1" priority="1438" operator="between">
      <x:formula>0</x:formula>
      <x:formula>$C$1</x:formula>
    </x:cfRule>
    <x:cfRule type="cellIs" dxfId="0" priority="1439" operator="equal">
      <x:formula>0</x:formula>
    </x:cfRule>
    <x:cfRule type="cellIs" dxfId="1" priority="1440" operator="between">
      <x:formula>0</x:formula>
      <x:formula>$C$1</x:formula>
    </x:cfRule>
  </x:conditionalFormatting>
  <x:conditionalFormatting sqref="O29:O29">
    <x:cfRule type="cellIs" dxfId="0" priority="1441" operator="equal">
      <x:formula>0</x:formula>
    </x:cfRule>
    <x:cfRule type="cellIs" dxfId="1" priority="1442" operator="between">
      <x:formula>0</x:formula>
      <x:formula>$C$1</x:formula>
    </x:cfRule>
    <x:cfRule type="cellIs" dxfId="0" priority="1443" operator="equal">
      <x:formula>0</x:formula>
    </x:cfRule>
    <x:cfRule type="cellIs" dxfId="1" priority="1444" operator="between">
      <x:formula>0</x:formula>
      <x:formula>$C$1</x:formula>
    </x:cfRule>
  </x:conditionalFormatting>
  <x:conditionalFormatting sqref="P29:P29">
    <x:cfRule type="cellIs" dxfId="0" priority="1445" operator="equal">
      <x:formula>0</x:formula>
    </x:cfRule>
    <x:cfRule type="cellIs" dxfId="1" priority="1446" operator="between">
      <x:formula>0</x:formula>
      <x:formula>$C$1</x:formula>
    </x:cfRule>
    <x:cfRule type="cellIs" dxfId="0" priority="1447" operator="equal">
      <x:formula>0</x:formula>
    </x:cfRule>
    <x:cfRule type="cellIs" dxfId="1" priority="1448" operator="between">
      <x:formula>0</x:formula>
      <x:formula>$C$1</x:formula>
    </x:cfRule>
  </x:conditionalFormatting>
  <x:conditionalFormatting sqref="Q29:Q29">
    <x:cfRule type="cellIs" dxfId="0" priority="1449" operator="equal">
      <x:formula>0</x:formula>
    </x:cfRule>
    <x:cfRule type="cellIs" dxfId="1" priority="1450" operator="between">
      <x:formula>0</x:formula>
      <x:formula>$C$1</x:formula>
    </x:cfRule>
    <x:cfRule type="cellIs" dxfId="0" priority="1451" operator="equal">
      <x:formula>0</x:formula>
    </x:cfRule>
    <x:cfRule type="cellIs" dxfId="1" priority="1452" operator="between">
      <x:formula>0</x:formula>
      <x:formula>$C$1</x:formula>
    </x:cfRule>
  </x:conditionalFormatting>
  <x:conditionalFormatting sqref="R29:R29">
    <x:cfRule type="cellIs" dxfId="0" priority="1453" operator="equal">
      <x:formula>0</x:formula>
    </x:cfRule>
    <x:cfRule type="cellIs" dxfId="1" priority="1454" operator="between">
      <x:formula>0</x:formula>
      <x:formula>$C$1</x:formula>
    </x:cfRule>
    <x:cfRule type="cellIs" dxfId="0" priority="1455" operator="equal">
      <x:formula>0</x:formula>
    </x:cfRule>
    <x:cfRule type="cellIs" dxfId="1" priority="1456" operator="between">
      <x:formula>0</x:formula>
      <x:formula>$C$1</x:formula>
    </x:cfRule>
  </x:conditionalFormatting>
  <x:conditionalFormatting sqref="E30:E30">
    <x:cfRule type="cellIs" dxfId="0" priority="1457" operator="equal">
      <x:formula>0</x:formula>
    </x:cfRule>
    <x:cfRule type="cellIs" dxfId="1" priority="1458" operator="between">
      <x:formula>0</x:formula>
      <x:formula>$C$1</x:formula>
    </x:cfRule>
    <x:cfRule type="cellIs" dxfId="0" priority="1459" operator="equal">
      <x:formula>0</x:formula>
    </x:cfRule>
    <x:cfRule type="cellIs" dxfId="1" priority="1460" operator="between">
      <x:formula>0</x:formula>
      <x:formula>$C$1</x:formula>
    </x:cfRule>
  </x:conditionalFormatting>
  <x:conditionalFormatting sqref="F30:F30">
    <x:cfRule type="cellIs" dxfId="0" priority="1461" operator="equal">
      <x:formula>0</x:formula>
    </x:cfRule>
    <x:cfRule type="cellIs" dxfId="1" priority="1462" operator="between">
      <x:formula>0</x:formula>
      <x:formula>$C$1</x:formula>
    </x:cfRule>
    <x:cfRule type="cellIs" dxfId="0" priority="1463" operator="equal">
      <x:formula>0</x:formula>
    </x:cfRule>
    <x:cfRule type="cellIs" dxfId="1" priority="1464" operator="between">
      <x:formula>0</x:formula>
      <x:formula>$C$1</x:formula>
    </x:cfRule>
  </x:conditionalFormatting>
  <x:conditionalFormatting sqref="G30:G30">
    <x:cfRule type="cellIs" dxfId="0" priority="1465" operator="equal">
      <x:formula>0</x:formula>
    </x:cfRule>
    <x:cfRule type="cellIs" dxfId="1" priority="1466" operator="between">
      <x:formula>0</x:formula>
      <x:formula>$C$1</x:formula>
    </x:cfRule>
    <x:cfRule type="cellIs" dxfId="0" priority="1467" operator="equal">
      <x:formula>0</x:formula>
    </x:cfRule>
    <x:cfRule type="cellIs" dxfId="1" priority="1468" operator="between">
      <x:formula>0</x:formula>
      <x:formula>$C$1</x:formula>
    </x:cfRule>
  </x:conditionalFormatting>
  <x:conditionalFormatting sqref="H30:H30">
    <x:cfRule type="cellIs" dxfId="0" priority="1469" operator="equal">
      <x:formula>0</x:formula>
    </x:cfRule>
    <x:cfRule type="cellIs" dxfId="1" priority="1470" operator="between">
      <x:formula>0</x:formula>
      <x:formula>$C$1</x:formula>
    </x:cfRule>
    <x:cfRule type="cellIs" dxfId="0" priority="1471" operator="equal">
      <x:formula>0</x:formula>
    </x:cfRule>
    <x:cfRule type="cellIs" dxfId="1" priority="1472" operator="between">
      <x:formula>0</x:formula>
      <x:formula>$C$1</x:formula>
    </x:cfRule>
  </x:conditionalFormatting>
  <x:conditionalFormatting sqref="I30:I30">
    <x:cfRule type="cellIs" dxfId="0" priority="1473" operator="equal">
      <x:formula>0</x:formula>
    </x:cfRule>
    <x:cfRule type="cellIs" dxfId="1" priority="1474" operator="between">
      <x:formula>0</x:formula>
      <x:formula>$C$1</x:formula>
    </x:cfRule>
    <x:cfRule type="cellIs" dxfId="0" priority="1475" operator="equal">
      <x:formula>0</x:formula>
    </x:cfRule>
    <x:cfRule type="cellIs" dxfId="1" priority="1476" operator="between">
      <x:formula>0</x:formula>
      <x:formula>$C$1</x:formula>
    </x:cfRule>
  </x:conditionalFormatting>
  <x:conditionalFormatting sqref="J30:J30">
    <x:cfRule type="cellIs" dxfId="0" priority="1477" operator="equal">
      <x:formula>0</x:formula>
    </x:cfRule>
    <x:cfRule type="cellIs" dxfId="1" priority="1478" operator="between">
      <x:formula>0</x:formula>
      <x:formula>$C$1</x:formula>
    </x:cfRule>
    <x:cfRule type="cellIs" dxfId="0" priority="1479" operator="equal">
      <x:formula>0</x:formula>
    </x:cfRule>
    <x:cfRule type="cellIs" dxfId="1" priority="1480" operator="between">
      <x:formula>0</x:formula>
      <x:formula>$C$1</x:formula>
    </x:cfRule>
  </x:conditionalFormatting>
  <x:conditionalFormatting sqref="K30:K30">
    <x:cfRule type="cellIs" dxfId="0" priority="1481" operator="equal">
      <x:formula>0</x:formula>
    </x:cfRule>
    <x:cfRule type="cellIs" dxfId="1" priority="1482" operator="between">
      <x:formula>0</x:formula>
      <x:formula>$C$1</x:formula>
    </x:cfRule>
    <x:cfRule type="cellIs" dxfId="0" priority="1483" operator="equal">
      <x:formula>0</x:formula>
    </x:cfRule>
    <x:cfRule type="cellIs" dxfId="1" priority="1484" operator="between">
      <x:formula>0</x:formula>
      <x:formula>$C$1</x:formula>
    </x:cfRule>
  </x:conditionalFormatting>
  <x:conditionalFormatting sqref="L30:L30">
    <x:cfRule type="cellIs" dxfId="0" priority="1485" operator="equal">
      <x:formula>0</x:formula>
    </x:cfRule>
    <x:cfRule type="cellIs" dxfId="1" priority="1486" operator="between">
      <x:formula>0</x:formula>
      <x:formula>$C$1</x:formula>
    </x:cfRule>
    <x:cfRule type="cellIs" dxfId="0" priority="1487" operator="equal">
      <x:formula>0</x:formula>
    </x:cfRule>
    <x:cfRule type="cellIs" dxfId="1" priority="1488" operator="between">
      <x:formula>0</x:formula>
      <x:formula>$C$1</x:formula>
    </x:cfRule>
  </x:conditionalFormatting>
  <x:conditionalFormatting sqref="M30:M30">
    <x:cfRule type="cellIs" dxfId="0" priority="1489" operator="equal">
      <x:formula>0</x:formula>
    </x:cfRule>
    <x:cfRule type="cellIs" dxfId="1" priority="1490" operator="between">
      <x:formula>0</x:formula>
      <x:formula>$C$1</x:formula>
    </x:cfRule>
    <x:cfRule type="cellIs" dxfId="0" priority="1491" operator="equal">
      <x:formula>0</x:formula>
    </x:cfRule>
    <x:cfRule type="cellIs" dxfId="1" priority="1492" operator="between">
      <x:formula>0</x:formula>
      <x:formula>$C$1</x:formula>
    </x:cfRule>
  </x:conditionalFormatting>
  <x:conditionalFormatting sqref="N30:N30">
    <x:cfRule type="cellIs" dxfId="0" priority="1493" operator="equal">
      <x:formula>0</x:formula>
    </x:cfRule>
    <x:cfRule type="cellIs" dxfId="1" priority="1494" operator="between">
      <x:formula>0</x:formula>
      <x:formula>$C$1</x:formula>
    </x:cfRule>
    <x:cfRule type="cellIs" dxfId="0" priority="1495" operator="equal">
      <x:formula>0</x:formula>
    </x:cfRule>
    <x:cfRule type="cellIs" dxfId="1" priority="1496" operator="between">
      <x:formula>0</x:formula>
      <x:formula>$C$1</x:formula>
    </x:cfRule>
  </x:conditionalFormatting>
  <x:conditionalFormatting sqref="O30:O30">
    <x:cfRule type="cellIs" dxfId="0" priority="1497" operator="equal">
      <x:formula>0</x:formula>
    </x:cfRule>
    <x:cfRule type="cellIs" dxfId="1" priority="1498" operator="between">
      <x:formula>0</x:formula>
      <x:formula>$C$1</x:formula>
    </x:cfRule>
    <x:cfRule type="cellIs" dxfId="0" priority="1499" operator="equal">
      <x:formula>0</x:formula>
    </x:cfRule>
    <x:cfRule type="cellIs" dxfId="1" priority="1500" operator="between">
      <x:formula>0</x:formula>
      <x:formula>$C$1</x:formula>
    </x:cfRule>
  </x:conditionalFormatting>
  <x:conditionalFormatting sqref="P30:P30">
    <x:cfRule type="cellIs" dxfId="0" priority="1501" operator="equal">
      <x:formula>0</x:formula>
    </x:cfRule>
    <x:cfRule type="cellIs" dxfId="1" priority="1502" operator="between">
      <x:formula>0</x:formula>
      <x:formula>$C$1</x:formula>
    </x:cfRule>
    <x:cfRule type="cellIs" dxfId="0" priority="1503" operator="equal">
      <x:formula>0</x:formula>
    </x:cfRule>
    <x:cfRule type="cellIs" dxfId="1" priority="1504" operator="between">
      <x:formula>0</x:formula>
      <x:formula>$C$1</x:formula>
    </x:cfRule>
  </x:conditionalFormatting>
  <x:conditionalFormatting sqref="Q30:Q30">
    <x:cfRule type="cellIs" dxfId="0" priority="1505" operator="equal">
      <x:formula>0</x:formula>
    </x:cfRule>
    <x:cfRule type="cellIs" dxfId="1" priority="1506" operator="between">
      <x:formula>0</x:formula>
      <x:formula>$C$1</x:formula>
    </x:cfRule>
    <x:cfRule type="cellIs" dxfId="0" priority="1507" operator="equal">
      <x:formula>0</x:formula>
    </x:cfRule>
    <x:cfRule type="cellIs" dxfId="1" priority="1508" operator="between">
      <x:formula>0</x:formula>
      <x:formula>$C$1</x:formula>
    </x:cfRule>
  </x:conditionalFormatting>
  <x:conditionalFormatting sqref="R30:R30">
    <x:cfRule type="cellIs" dxfId="0" priority="1509" operator="equal">
      <x:formula>0</x:formula>
    </x:cfRule>
    <x:cfRule type="cellIs" dxfId="1" priority="1510" operator="between">
      <x:formula>0</x:formula>
      <x:formula>$C$1</x:formula>
    </x:cfRule>
    <x:cfRule type="cellIs" dxfId="0" priority="1511" operator="equal">
      <x:formula>0</x:formula>
    </x:cfRule>
    <x:cfRule type="cellIs" dxfId="1" priority="1512" operator="between">
      <x:formula>0</x:formula>
      <x:formula>$C$1</x:formula>
    </x:cfRule>
  </x:conditionalFormatting>
  <x:conditionalFormatting sqref="E31:E31">
    <x:cfRule type="cellIs" dxfId="0" priority="1513" operator="equal">
      <x:formula>0</x:formula>
    </x:cfRule>
    <x:cfRule type="cellIs" dxfId="1" priority="1514" operator="between">
      <x:formula>0</x:formula>
      <x:formula>$C$1</x:formula>
    </x:cfRule>
    <x:cfRule type="cellIs" dxfId="0" priority="1515" operator="equal">
      <x:formula>0</x:formula>
    </x:cfRule>
    <x:cfRule type="cellIs" dxfId="1" priority="1516" operator="between">
      <x:formula>0</x:formula>
      <x:formula>$C$1</x:formula>
    </x:cfRule>
  </x:conditionalFormatting>
  <x:conditionalFormatting sqref="F31:F31">
    <x:cfRule type="cellIs" dxfId="0" priority="1517" operator="equal">
      <x:formula>0</x:formula>
    </x:cfRule>
    <x:cfRule type="cellIs" dxfId="1" priority="1518" operator="between">
      <x:formula>0</x:formula>
      <x:formula>$C$1</x:formula>
    </x:cfRule>
    <x:cfRule type="cellIs" dxfId="0" priority="1519" operator="equal">
      <x:formula>0</x:formula>
    </x:cfRule>
    <x:cfRule type="cellIs" dxfId="1" priority="1520" operator="between">
      <x:formula>0</x:formula>
      <x:formula>$C$1</x:formula>
    </x:cfRule>
  </x:conditionalFormatting>
  <x:conditionalFormatting sqref="G31:G31">
    <x:cfRule type="cellIs" dxfId="0" priority="1521" operator="equal">
      <x:formula>0</x:formula>
    </x:cfRule>
    <x:cfRule type="cellIs" dxfId="1" priority="1522" operator="between">
      <x:formula>0</x:formula>
      <x:formula>$C$1</x:formula>
    </x:cfRule>
    <x:cfRule type="cellIs" dxfId="0" priority="1523" operator="equal">
      <x:formula>0</x:formula>
    </x:cfRule>
    <x:cfRule type="cellIs" dxfId="1" priority="1524" operator="between">
      <x:formula>0</x:formula>
      <x:formula>$C$1</x:formula>
    </x:cfRule>
  </x:conditionalFormatting>
  <x:conditionalFormatting sqref="H31:H31">
    <x:cfRule type="cellIs" dxfId="0" priority="1525" operator="equal">
      <x:formula>0</x:formula>
    </x:cfRule>
    <x:cfRule type="cellIs" dxfId="1" priority="1526" operator="between">
      <x:formula>0</x:formula>
      <x:formula>$C$1</x:formula>
    </x:cfRule>
    <x:cfRule type="cellIs" dxfId="0" priority="1527" operator="equal">
      <x:formula>0</x:formula>
    </x:cfRule>
    <x:cfRule type="cellIs" dxfId="1" priority="1528" operator="between">
      <x:formula>0</x:formula>
      <x:formula>$C$1</x:formula>
    </x:cfRule>
  </x:conditionalFormatting>
  <x:conditionalFormatting sqref="I31:I31">
    <x:cfRule type="cellIs" dxfId="0" priority="1529" operator="equal">
      <x:formula>0</x:formula>
    </x:cfRule>
    <x:cfRule type="cellIs" dxfId="1" priority="1530" operator="between">
      <x:formula>0</x:formula>
      <x:formula>$C$1</x:formula>
    </x:cfRule>
    <x:cfRule type="cellIs" dxfId="0" priority="1531" operator="equal">
      <x:formula>0</x:formula>
    </x:cfRule>
    <x:cfRule type="cellIs" dxfId="1" priority="1532" operator="between">
      <x:formula>0</x:formula>
      <x:formula>$C$1</x:formula>
    </x:cfRule>
  </x:conditionalFormatting>
  <x:conditionalFormatting sqref="J31:J31">
    <x:cfRule type="cellIs" dxfId="0" priority="1533" operator="equal">
      <x:formula>0</x:formula>
    </x:cfRule>
    <x:cfRule type="cellIs" dxfId="1" priority="1534" operator="between">
      <x:formula>0</x:formula>
      <x:formula>$C$1</x:formula>
    </x:cfRule>
    <x:cfRule type="cellIs" dxfId="0" priority="1535" operator="equal">
      <x:formula>0</x:formula>
    </x:cfRule>
    <x:cfRule type="cellIs" dxfId="1" priority="1536" operator="between">
      <x:formula>0</x:formula>
      <x:formula>$C$1</x:formula>
    </x:cfRule>
  </x:conditionalFormatting>
  <x:conditionalFormatting sqref="K31:K31">
    <x:cfRule type="cellIs" dxfId="0" priority="1537" operator="equal">
      <x:formula>0</x:formula>
    </x:cfRule>
    <x:cfRule type="cellIs" dxfId="1" priority="1538" operator="between">
      <x:formula>0</x:formula>
      <x:formula>$C$1</x:formula>
    </x:cfRule>
    <x:cfRule type="cellIs" dxfId="0" priority="1539" operator="equal">
      <x:formula>0</x:formula>
    </x:cfRule>
    <x:cfRule type="cellIs" dxfId="1" priority="1540" operator="between">
      <x:formula>0</x:formula>
      <x:formula>$C$1</x:formula>
    </x:cfRule>
  </x:conditionalFormatting>
  <x:conditionalFormatting sqref="L31:L31">
    <x:cfRule type="cellIs" dxfId="0" priority="1541" operator="equal">
      <x:formula>0</x:formula>
    </x:cfRule>
    <x:cfRule type="cellIs" dxfId="1" priority="1542" operator="between">
      <x:formula>0</x:formula>
      <x:formula>$C$1</x:formula>
    </x:cfRule>
    <x:cfRule type="cellIs" dxfId="0" priority="1543" operator="equal">
      <x:formula>0</x:formula>
    </x:cfRule>
    <x:cfRule type="cellIs" dxfId="1" priority="1544" operator="between">
      <x:formula>0</x:formula>
      <x:formula>$C$1</x:formula>
    </x:cfRule>
  </x:conditionalFormatting>
  <x:conditionalFormatting sqref="M31:M31">
    <x:cfRule type="cellIs" dxfId="0" priority="1545" operator="equal">
      <x:formula>0</x:formula>
    </x:cfRule>
    <x:cfRule type="cellIs" dxfId="1" priority="1546" operator="between">
      <x:formula>0</x:formula>
      <x:formula>$C$1</x:formula>
    </x:cfRule>
    <x:cfRule type="cellIs" dxfId="0" priority="1547" operator="equal">
      <x:formula>0</x:formula>
    </x:cfRule>
    <x:cfRule type="cellIs" dxfId="1" priority="1548" operator="between">
      <x:formula>0</x:formula>
      <x:formula>$C$1</x:formula>
    </x:cfRule>
  </x:conditionalFormatting>
  <x:conditionalFormatting sqref="N31:N31">
    <x:cfRule type="cellIs" dxfId="0" priority="1549" operator="equal">
      <x:formula>0</x:formula>
    </x:cfRule>
    <x:cfRule type="cellIs" dxfId="1" priority="1550" operator="between">
      <x:formula>0</x:formula>
      <x:formula>$C$1</x:formula>
    </x:cfRule>
    <x:cfRule type="cellIs" dxfId="0" priority="1551" operator="equal">
      <x:formula>0</x:formula>
    </x:cfRule>
    <x:cfRule type="cellIs" dxfId="1" priority="1552" operator="between">
      <x:formula>0</x:formula>
      <x:formula>$C$1</x:formula>
    </x:cfRule>
  </x:conditionalFormatting>
  <x:conditionalFormatting sqref="O31:O31">
    <x:cfRule type="cellIs" dxfId="0" priority="1553" operator="equal">
      <x:formula>0</x:formula>
    </x:cfRule>
    <x:cfRule type="cellIs" dxfId="1" priority="1554" operator="between">
      <x:formula>0</x:formula>
      <x:formula>$C$1</x:formula>
    </x:cfRule>
    <x:cfRule type="cellIs" dxfId="0" priority="1555" operator="equal">
      <x:formula>0</x:formula>
    </x:cfRule>
    <x:cfRule type="cellIs" dxfId="1" priority="1556" operator="between">
      <x:formula>0</x:formula>
      <x:formula>$C$1</x:formula>
    </x:cfRule>
  </x:conditionalFormatting>
  <x:conditionalFormatting sqref="P31:P31">
    <x:cfRule type="cellIs" dxfId="0" priority="1557" operator="equal">
      <x:formula>0</x:formula>
    </x:cfRule>
    <x:cfRule type="cellIs" dxfId="1" priority="1558" operator="between">
      <x:formula>0</x:formula>
      <x:formula>$C$1</x:formula>
    </x:cfRule>
    <x:cfRule type="cellIs" dxfId="0" priority="1559" operator="equal">
      <x:formula>0</x:formula>
    </x:cfRule>
    <x:cfRule type="cellIs" dxfId="1" priority="1560" operator="between">
      <x:formula>0</x:formula>
      <x:formula>$C$1</x:formula>
    </x:cfRule>
  </x:conditionalFormatting>
  <x:conditionalFormatting sqref="Q31:Q31">
    <x:cfRule type="cellIs" dxfId="0" priority="1561" operator="equal">
      <x:formula>0</x:formula>
    </x:cfRule>
    <x:cfRule type="cellIs" dxfId="1" priority="1562" operator="between">
      <x:formula>0</x:formula>
      <x:formula>$C$1</x:formula>
    </x:cfRule>
    <x:cfRule type="cellIs" dxfId="0" priority="1563" operator="equal">
      <x:formula>0</x:formula>
    </x:cfRule>
    <x:cfRule type="cellIs" dxfId="1" priority="1564" operator="between">
      <x:formula>0</x:formula>
      <x:formula>$C$1</x:formula>
    </x:cfRule>
  </x:conditionalFormatting>
  <x:conditionalFormatting sqref="R31:R31">
    <x:cfRule type="cellIs" dxfId="0" priority="1565" operator="equal">
      <x:formula>0</x:formula>
    </x:cfRule>
    <x:cfRule type="cellIs" dxfId="1" priority="1566" operator="between">
      <x:formula>0</x:formula>
      <x:formula>$C$1</x:formula>
    </x:cfRule>
    <x:cfRule type="cellIs" dxfId="0" priority="1567" operator="equal">
      <x:formula>0</x:formula>
    </x:cfRule>
    <x:cfRule type="cellIs" dxfId="1" priority="1568" operator="between">
      <x:formula>0</x:formula>
      <x:formula>$C$1</x:formula>
    </x:cfRule>
  </x:conditionalFormatting>
  <x:conditionalFormatting sqref="E32:E32">
    <x:cfRule type="cellIs" dxfId="0" priority="1569" operator="equal">
      <x:formula>0</x:formula>
    </x:cfRule>
    <x:cfRule type="cellIs" dxfId="1" priority="1570" operator="between">
      <x:formula>0</x:formula>
      <x:formula>$C$1</x:formula>
    </x:cfRule>
    <x:cfRule type="cellIs" dxfId="0" priority="1571" operator="equal">
      <x:formula>0</x:formula>
    </x:cfRule>
    <x:cfRule type="cellIs" dxfId="1" priority="1572" operator="between">
      <x:formula>0</x:formula>
      <x:formula>$C$1</x:formula>
    </x:cfRule>
  </x:conditionalFormatting>
  <x:conditionalFormatting sqref="F32:F32">
    <x:cfRule type="cellIs" dxfId="0" priority="1573" operator="equal">
      <x:formula>0</x:formula>
    </x:cfRule>
    <x:cfRule type="cellIs" dxfId="1" priority="1574" operator="between">
      <x:formula>0</x:formula>
      <x:formula>$C$1</x:formula>
    </x:cfRule>
    <x:cfRule type="cellIs" dxfId="0" priority="1575" operator="equal">
      <x:formula>0</x:formula>
    </x:cfRule>
    <x:cfRule type="cellIs" dxfId="1" priority="1576" operator="between">
      <x:formula>0</x:formula>
      <x:formula>$C$1</x:formula>
    </x:cfRule>
  </x:conditionalFormatting>
  <x:conditionalFormatting sqref="G32:G32">
    <x:cfRule type="cellIs" dxfId="0" priority="1577" operator="equal">
      <x:formula>0</x:formula>
    </x:cfRule>
    <x:cfRule type="cellIs" dxfId="1" priority="1578" operator="between">
      <x:formula>0</x:formula>
      <x:formula>$C$1</x:formula>
    </x:cfRule>
    <x:cfRule type="cellIs" dxfId="0" priority="1579" operator="equal">
      <x:formula>0</x:formula>
    </x:cfRule>
    <x:cfRule type="cellIs" dxfId="1" priority="1580" operator="between">
      <x:formula>0</x:formula>
      <x:formula>$C$1</x:formula>
    </x:cfRule>
  </x:conditionalFormatting>
  <x:conditionalFormatting sqref="H32:H32">
    <x:cfRule type="cellIs" dxfId="0" priority="1581" operator="equal">
      <x:formula>0</x:formula>
    </x:cfRule>
    <x:cfRule type="cellIs" dxfId="1" priority="1582" operator="between">
      <x:formula>0</x:formula>
      <x:formula>$C$1</x:formula>
    </x:cfRule>
    <x:cfRule type="cellIs" dxfId="0" priority="1583" operator="equal">
      <x:formula>0</x:formula>
    </x:cfRule>
    <x:cfRule type="cellIs" dxfId="1" priority="1584" operator="between">
      <x:formula>0</x:formula>
      <x:formula>$C$1</x:formula>
    </x:cfRule>
  </x:conditionalFormatting>
  <x:conditionalFormatting sqref="I32:I32">
    <x:cfRule type="cellIs" dxfId="0" priority="1585" operator="equal">
      <x:formula>0</x:formula>
    </x:cfRule>
    <x:cfRule type="cellIs" dxfId="1" priority="1586" operator="between">
      <x:formula>0</x:formula>
      <x:formula>$C$1</x:formula>
    </x:cfRule>
    <x:cfRule type="cellIs" dxfId="0" priority="1587" operator="equal">
      <x:formula>0</x:formula>
    </x:cfRule>
    <x:cfRule type="cellIs" dxfId="1" priority="1588" operator="between">
      <x:formula>0</x:formula>
      <x:formula>$C$1</x:formula>
    </x:cfRule>
  </x:conditionalFormatting>
  <x:conditionalFormatting sqref="J32:J32">
    <x:cfRule type="cellIs" dxfId="0" priority="1589" operator="equal">
      <x:formula>0</x:formula>
    </x:cfRule>
    <x:cfRule type="cellIs" dxfId="1" priority="1590" operator="between">
      <x:formula>0</x:formula>
      <x:formula>$C$1</x:formula>
    </x:cfRule>
    <x:cfRule type="cellIs" dxfId="0" priority="1591" operator="equal">
      <x:formula>0</x:formula>
    </x:cfRule>
    <x:cfRule type="cellIs" dxfId="1" priority="1592" operator="between">
      <x:formula>0</x:formula>
      <x:formula>$C$1</x:formula>
    </x:cfRule>
  </x:conditionalFormatting>
  <x:conditionalFormatting sqref="K32:K32">
    <x:cfRule type="cellIs" dxfId="0" priority="1593" operator="equal">
      <x:formula>0</x:formula>
    </x:cfRule>
    <x:cfRule type="cellIs" dxfId="1" priority="1594" operator="between">
      <x:formula>0</x:formula>
      <x:formula>$C$1</x:formula>
    </x:cfRule>
    <x:cfRule type="cellIs" dxfId="0" priority="1595" operator="equal">
      <x:formula>0</x:formula>
    </x:cfRule>
    <x:cfRule type="cellIs" dxfId="1" priority="1596" operator="between">
      <x:formula>0</x:formula>
      <x:formula>$C$1</x:formula>
    </x:cfRule>
  </x:conditionalFormatting>
  <x:conditionalFormatting sqref="L32:L32">
    <x:cfRule type="cellIs" dxfId="0" priority="1597" operator="equal">
      <x:formula>0</x:formula>
    </x:cfRule>
    <x:cfRule type="cellIs" dxfId="1" priority="1598" operator="between">
      <x:formula>0</x:formula>
      <x:formula>$C$1</x:formula>
    </x:cfRule>
    <x:cfRule type="cellIs" dxfId="0" priority="1599" operator="equal">
      <x:formula>0</x:formula>
    </x:cfRule>
    <x:cfRule type="cellIs" dxfId="1" priority="1600" operator="between">
      <x:formula>0</x:formula>
      <x:formula>$C$1</x:formula>
    </x:cfRule>
  </x:conditionalFormatting>
  <x:conditionalFormatting sqref="M32:M32">
    <x:cfRule type="cellIs" dxfId="0" priority="1601" operator="equal">
      <x:formula>0</x:formula>
    </x:cfRule>
    <x:cfRule type="cellIs" dxfId="1" priority="1602" operator="between">
      <x:formula>0</x:formula>
      <x:formula>$C$1</x:formula>
    </x:cfRule>
    <x:cfRule type="cellIs" dxfId="0" priority="1603" operator="equal">
      <x:formula>0</x:formula>
    </x:cfRule>
    <x:cfRule type="cellIs" dxfId="1" priority="1604" operator="between">
      <x:formula>0</x:formula>
      <x:formula>$C$1</x:formula>
    </x:cfRule>
  </x:conditionalFormatting>
  <x:conditionalFormatting sqref="N32:N32">
    <x:cfRule type="cellIs" dxfId="0" priority="1605" operator="equal">
      <x:formula>0</x:formula>
    </x:cfRule>
    <x:cfRule type="cellIs" dxfId="1" priority="1606" operator="between">
      <x:formula>0</x:formula>
      <x:formula>$C$1</x:formula>
    </x:cfRule>
    <x:cfRule type="cellIs" dxfId="0" priority="1607" operator="equal">
      <x:formula>0</x:formula>
    </x:cfRule>
    <x:cfRule type="cellIs" dxfId="1" priority="1608" operator="between">
      <x:formula>0</x:formula>
      <x:formula>$C$1</x:formula>
    </x:cfRule>
  </x:conditionalFormatting>
  <x:conditionalFormatting sqref="O32:O32">
    <x:cfRule type="cellIs" dxfId="0" priority="1609" operator="equal">
      <x:formula>0</x:formula>
    </x:cfRule>
    <x:cfRule type="cellIs" dxfId="1" priority="1610" operator="between">
      <x:formula>0</x:formula>
      <x:formula>$C$1</x:formula>
    </x:cfRule>
    <x:cfRule type="cellIs" dxfId="0" priority="1611" operator="equal">
      <x:formula>0</x:formula>
    </x:cfRule>
    <x:cfRule type="cellIs" dxfId="1" priority="1612" operator="between">
      <x:formula>0</x:formula>
      <x:formula>$C$1</x:formula>
    </x:cfRule>
  </x:conditionalFormatting>
  <x:conditionalFormatting sqref="P32:P32">
    <x:cfRule type="cellIs" dxfId="0" priority="1613" operator="equal">
      <x:formula>0</x:formula>
    </x:cfRule>
    <x:cfRule type="cellIs" dxfId="1" priority="1614" operator="between">
      <x:formula>0</x:formula>
      <x:formula>$C$1</x:formula>
    </x:cfRule>
    <x:cfRule type="cellIs" dxfId="0" priority="1615" operator="equal">
      <x:formula>0</x:formula>
    </x:cfRule>
    <x:cfRule type="cellIs" dxfId="1" priority="1616" operator="between">
      <x:formula>0</x:formula>
      <x:formula>$C$1</x:formula>
    </x:cfRule>
  </x:conditionalFormatting>
  <x:conditionalFormatting sqref="Q32:Q32">
    <x:cfRule type="cellIs" dxfId="0" priority="1617" operator="equal">
      <x:formula>0</x:formula>
    </x:cfRule>
    <x:cfRule type="cellIs" dxfId="1" priority="1618" operator="between">
      <x:formula>0</x:formula>
      <x:formula>$C$1</x:formula>
    </x:cfRule>
    <x:cfRule type="cellIs" dxfId="0" priority="1619" operator="equal">
      <x:formula>0</x:formula>
    </x:cfRule>
    <x:cfRule type="cellIs" dxfId="1" priority="1620" operator="between">
      <x:formula>0</x:formula>
      <x:formula>$C$1</x:formula>
    </x:cfRule>
  </x:conditionalFormatting>
  <x:conditionalFormatting sqref="R32:R32">
    <x:cfRule type="cellIs" dxfId="0" priority="1621" operator="equal">
      <x:formula>0</x:formula>
    </x:cfRule>
    <x:cfRule type="cellIs" dxfId="1" priority="1622" operator="between">
      <x:formula>0</x:formula>
      <x:formula>$C$1</x:formula>
    </x:cfRule>
    <x:cfRule type="cellIs" dxfId="0" priority="1623" operator="equal">
      <x:formula>0</x:formula>
    </x:cfRule>
    <x:cfRule type="cellIs" dxfId="1" priority="1624" operator="between">
      <x:formula>0</x:formula>
      <x:formula>$C$1</x:formula>
    </x:cfRule>
  </x:conditionalFormatting>
  <x:conditionalFormatting sqref="E33:E33">
    <x:cfRule type="cellIs" dxfId="0" priority="1625" operator="equal">
      <x:formula>0</x:formula>
    </x:cfRule>
    <x:cfRule type="cellIs" dxfId="1" priority="1626" operator="between">
      <x:formula>0</x:formula>
      <x:formula>$C$1</x:formula>
    </x:cfRule>
    <x:cfRule type="cellIs" dxfId="0" priority="1627" operator="equal">
      <x:formula>0</x:formula>
    </x:cfRule>
    <x:cfRule type="cellIs" dxfId="1" priority="1628" operator="between">
      <x:formula>0</x:formula>
      <x:formula>$C$1</x:formula>
    </x:cfRule>
  </x:conditionalFormatting>
  <x:conditionalFormatting sqref="F33:F33">
    <x:cfRule type="cellIs" dxfId="0" priority="1629" operator="equal">
      <x:formula>0</x:formula>
    </x:cfRule>
    <x:cfRule type="cellIs" dxfId="1" priority="1630" operator="between">
      <x:formula>0</x:formula>
      <x:formula>$C$1</x:formula>
    </x:cfRule>
    <x:cfRule type="cellIs" dxfId="0" priority="1631" operator="equal">
      <x:formula>0</x:formula>
    </x:cfRule>
    <x:cfRule type="cellIs" dxfId="1" priority="1632" operator="between">
      <x:formula>0</x:formula>
      <x:formula>$C$1</x:formula>
    </x:cfRule>
  </x:conditionalFormatting>
  <x:conditionalFormatting sqref="G33:G33">
    <x:cfRule type="cellIs" dxfId="0" priority="1633" operator="equal">
      <x:formula>0</x:formula>
    </x:cfRule>
    <x:cfRule type="cellIs" dxfId="1" priority="1634" operator="between">
      <x:formula>0</x:formula>
      <x:formula>$C$1</x:formula>
    </x:cfRule>
    <x:cfRule type="cellIs" dxfId="0" priority="1635" operator="equal">
      <x:formula>0</x:formula>
    </x:cfRule>
    <x:cfRule type="cellIs" dxfId="1" priority="1636" operator="between">
      <x:formula>0</x:formula>
      <x:formula>$C$1</x:formula>
    </x:cfRule>
  </x:conditionalFormatting>
  <x:conditionalFormatting sqref="H33:H33">
    <x:cfRule type="cellIs" dxfId="0" priority="1637" operator="equal">
      <x:formula>0</x:formula>
    </x:cfRule>
    <x:cfRule type="cellIs" dxfId="1" priority="1638" operator="between">
      <x:formula>0</x:formula>
      <x:formula>$C$1</x:formula>
    </x:cfRule>
    <x:cfRule type="cellIs" dxfId="0" priority="1639" operator="equal">
      <x:formula>0</x:formula>
    </x:cfRule>
    <x:cfRule type="cellIs" dxfId="1" priority="1640" operator="between">
      <x:formula>0</x:formula>
      <x:formula>$C$1</x:formula>
    </x:cfRule>
  </x:conditionalFormatting>
  <x:conditionalFormatting sqref="I33:I33">
    <x:cfRule type="cellIs" dxfId="0" priority="1641" operator="equal">
      <x:formula>0</x:formula>
    </x:cfRule>
    <x:cfRule type="cellIs" dxfId="1" priority="1642" operator="between">
      <x:formula>0</x:formula>
      <x:formula>$C$1</x:formula>
    </x:cfRule>
    <x:cfRule type="cellIs" dxfId="0" priority="1643" operator="equal">
      <x:formula>0</x:formula>
    </x:cfRule>
    <x:cfRule type="cellIs" dxfId="1" priority="1644" operator="between">
      <x:formula>0</x:formula>
      <x:formula>$C$1</x:formula>
    </x:cfRule>
  </x:conditionalFormatting>
  <x:conditionalFormatting sqref="J33:J33">
    <x:cfRule type="cellIs" dxfId="0" priority="1645" operator="equal">
      <x:formula>0</x:formula>
    </x:cfRule>
    <x:cfRule type="cellIs" dxfId="1" priority="1646" operator="between">
      <x:formula>0</x:formula>
      <x:formula>$C$1</x:formula>
    </x:cfRule>
    <x:cfRule type="cellIs" dxfId="0" priority="1647" operator="equal">
      <x:formula>0</x:formula>
    </x:cfRule>
    <x:cfRule type="cellIs" dxfId="1" priority="1648" operator="between">
      <x:formula>0</x:formula>
      <x:formula>$C$1</x:formula>
    </x:cfRule>
  </x:conditionalFormatting>
  <x:conditionalFormatting sqref="K33:K33">
    <x:cfRule type="cellIs" dxfId="0" priority="1649" operator="equal">
      <x:formula>0</x:formula>
    </x:cfRule>
    <x:cfRule type="cellIs" dxfId="1" priority="1650" operator="between">
      <x:formula>0</x:formula>
      <x:formula>$C$1</x:formula>
    </x:cfRule>
    <x:cfRule type="cellIs" dxfId="0" priority="1651" operator="equal">
      <x:formula>0</x:formula>
    </x:cfRule>
    <x:cfRule type="cellIs" dxfId="1" priority="1652" operator="between">
      <x:formula>0</x:formula>
      <x:formula>$C$1</x:formula>
    </x:cfRule>
  </x:conditionalFormatting>
  <x:conditionalFormatting sqref="L33:L33">
    <x:cfRule type="cellIs" dxfId="0" priority="1653" operator="equal">
      <x:formula>0</x:formula>
    </x:cfRule>
    <x:cfRule type="cellIs" dxfId="1" priority="1654" operator="between">
      <x:formula>0</x:formula>
      <x:formula>$C$1</x:formula>
    </x:cfRule>
    <x:cfRule type="cellIs" dxfId="0" priority="1655" operator="equal">
      <x:formula>0</x:formula>
    </x:cfRule>
    <x:cfRule type="cellIs" dxfId="1" priority="1656" operator="between">
      <x:formula>0</x:formula>
      <x:formula>$C$1</x:formula>
    </x:cfRule>
  </x:conditionalFormatting>
  <x:conditionalFormatting sqref="M33:M33">
    <x:cfRule type="cellIs" dxfId="0" priority="1657" operator="equal">
      <x:formula>0</x:formula>
    </x:cfRule>
    <x:cfRule type="cellIs" dxfId="1" priority="1658" operator="between">
      <x:formula>0</x:formula>
      <x:formula>$C$1</x:formula>
    </x:cfRule>
    <x:cfRule type="cellIs" dxfId="0" priority="1659" operator="equal">
      <x:formula>0</x:formula>
    </x:cfRule>
    <x:cfRule type="cellIs" dxfId="1" priority="1660" operator="between">
      <x:formula>0</x:formula>
      <x:formula>$C$1</x:formula>
    </x:cfRule>
  </x:conditionalFormatting>
  <x:conditionalFormatting sqref="N33:N33">
    <x:cfRule type="cellIs" dxfId="0" priority="1661" operator="equal">
      <x:formula>0</x:formula>
    </x:cfRule>
    <x:cfRule type="cellIs" dxfId="1" priority="1662" operator="between">
      <x:formula>0</x:formula>
      <x:formula>$C$1</x:formula>
    </x:cfRule>
    <x:cfRule type="cellIs" dxfId="0" priority="1663" operator="equal">
      <x:formula>0</x:formula>
    </x:cfRule>
    <x:cfRule type="cellIs" dxfId="1" priority="1664" operator="between">
      <x:formula>0</x:formula>
      <x:formula>$C$1</x:formula>
    </x:cfRule>
  </x:conditionalFormatting>
  <x:conditionalFormatting sqref="O33:O33">
    <x:cfRule type="cellIs" dxfId="0" priority="1665" operator="equal">
      <x:formula>0</x:formula>
    </x:cfRule>
    <x:cfRule type="cellIs" dxfId="1" priority="1666" operator="between">
      <x:formula>0</x:formula>
      <x:formula>$C$1</x:formula>
    </x:cfRule>
    <x:cfRule type="cellIs" dxfId="0" priority="1667" operator="equal">
      <x:formula>0</x:formula>
    </x:cfRule>
    <x:cfRule type="cellIs" dxfId="1" priority="1668" operator="between">
      <x:formula>0</x:formula>
      <x:formula>$C$1</x:formula>
    </x:cfRule>
  </x:conditionalFormatting>
  <x:conditionalFormatting sqref="P33:P33">
    <x:cfRule type="cellIs" dxfId="0" priority="1669" operator="equal">
      <x:formula>0</x:formula>
    </x:cfRule>
    <x:cfRule type="cellIs" dxfId="1" priority="1670" operator="between">
      <x:formula>0</x:formula>
      <x:formula>$C$1</x:formula>
    </x:cfRule>
    <x:cfRule type="cellIs" dxfId="0" priority="1671" operator="equal">
      <x:formula>0</x:formula>
    </x:cfRule>
    <x:cfRule type="cellIs" dxfId="1" priority="1672" operator="between">
      <x:formula>0</x:formula>
      <x:formula>$C$1</x:formula>
    </x:cfRule>
  </x:conditionalFormatting>
  <x:conditionalFormatting sqref="Q33:Q33">
    <x:cfRule type="cellIs" dxfId="0" priority="1673" operator="equal">
      <x:formula>0</x:formula>
    </x:cfRule>
    <x:cfRule type="cellIs" dxfId="1" priority="1674" operator="between">
      <x:formula>0</x:formula>
      <x:formula>$C$1</x:formula>
    </x:cfRule>
    <x:cfRule type="cellIs" dxfId="0" priority="1675" operator="equal">
      <x:formula>0</x:formula>
    </x:cfRule>
    <x:cfRule type="cellIs" dxfId="1" priority="1676" operator="between">
      <x:formula>0</x:formula>
      <x:formula>$C$1</x:formula>
    </x:cfRule>
  </x:conditionalFormatting>
  <x:conditionalFormatting sqref="R33:R33">
    <x:cfRule type="cellIs" dxfId="0" priority="1677" operator="equal">
      <x:formula>0</x:formula>
    </x:cfRule>
    <x:cfRule type="cellIs" dxfId="1" priority="1678" operator="between">
      <x:formula>0</x:formula>
      <x:formula>$C$1</x:formula>
    </x:cfRule>
    <x:cfRule type="cellIs" dxfId="0" priority="1679" operator="equal">
      <x:formula>0</x:formula>
    </x:cfRule>
    <x:cfRule type="cellIs" dxfId="1" priority="1680" operator="between">
      <x:formula>0</x:formula>
      <x:formula>$C$1</x:formula>
    </x:cfRule>
  </x:conditionalFormatting>
  <x:conditionalFormatting sqref="E34:E34">
    <x:cfRule type="cellIs" dxfId="0" priority="1681" operator="equal">
      <x:formula>0</x:formula>
    </x:cfRule>
    <x:cfRule type="cellIs" dxfId="1" priority="1682" operator="between">
      <x:formula>0</x:formula>
      <x:formula>$C$1</x:formula>
    </x:cfRule>
    <x:cfRule type="cellIs" dxfId="0" priority="1683" operator="equal">
      <x:formula>0</x:formula>
    </x:cfRule>
    <x:cfRule type="cellIs" dxfId="1" priority="1684" operator="between">
      <x:formula>0</x:formula>
      <x:formula>$C$1</x:formula>
    </x:cfRule>
  </x:conditionalFormatting>
  <x:conditionalFormatting sqref="F34:F34">
    <x:cfRule type="cellIs" dxfId="0" priority="1685" operator="equal">
      <x:formula>0</x:formula>
    </x:cfRule>
    <x:cfRule type="cellIs" dxfId="1" priority="1686" operator="between">
      <x:formula>0</x:formula>
      <x:formula>$C$1</x:formula>
    </x:cfRule>
    <x:cfRule type="cellIs" dxfId="0" priority="1687" operator="equal">
      <x:formula>0</x:formula>
    </x:cfRule>
    <x:cfRule type="cellIs" dxfId="1" priority="1688" operator="between">
      <x:formula>0</x:formula>
      <x:formula>$C$1</x:formula>
    </x:cfRule>
  </x:conditionalFormatting>
  <x:conditionalFormatting sqref="G34:G34">
    <x:cfRule type="cellIs" dxfId="0" priority="1689" operator="equal">
      <x:formula>0</x:formula>
    </x:cfRule>
    <x:cfRule type="cellIs" dxfId="1" priority="1690" operator="between">
      <x:formula>0</x:formula>
      <x:formula>$C$1</x:formula>
    </x:cfRule>
    <x:cfRule type="cellIs" dxfId="0" priority="1691" operator="equal">
      <x:formula>0</x:formula>
    </x:cfRule>
    <x:cfRule type="cellIs" dxfId="1" priority="1692" operator="between">
      <x:formula>0</x:formula>
      <x:formula>$C$1</x:formula>
    </x:cfRule>
  </x:conditionalFormatting>
  <x:conditionalFormatting sqref="H34:H34">
    <x:cfRule type="cellIs" dxfId="0" priority="1693" operator="equal">
      <x:formula>0</x:formula>
    </x:cfRule>
    <x:cfRule type="cellIs" dxfId="1" priority="1694" operator="between">
      <x:formula>0</x:formula>
      <x:formula>$C$1</x:formula>
    </x:cfRule>
    <x:cfRule type="cellIs" dxfId="0" priority="1695" operator="equal">
      <x:formula>0</x:formula>
    </x:cfRule>
    <x:cfRule type="cellIs" dxfId="1" priority="1696" operator="between">
      <x:formula>0</x:formula>
      <x:formula>$C$1</x:formula>
    </x:cfRule>
  </x:conditionalFormatting>
  <x:conditionalFormatting sqref="I34:I34">
    <x:cfRule type="cellIs" dxfId="0" priority="1697" operator="equal">
      <x:formula>0</x:formula>
    </x:cfRule>
    <x:cfRule type="cellIs" dxfId="1" priority="1698" operator="between">
      <x:formula>0</x:formula>
      <x:formula>$C$1</x:formula>
    </x:cfRule>
    <x:cfRule type="cellIs" dxfId="0" priority="1699" operator="equal">
      <x:formula>0</x:formula>
    </x:cfRule>
    <x:cfRule type="cellIs" dxfId="1" priority="1700" operator="between">
      <x:formula>0</x:formula>
      <x:formula>$C$1</x:formula>
    </x:cfRule>
  </x:conditionalFormatting>
  <x:conditionalFormatting sqref="J34:J34">
    <x:cfRule type="cellIs" dxfId="0" priority="1701" operator="equal">
      <x:formula>0</x:formula>
    </x:cfRule>
    <x:cfRule type="cellIs" dxfId="1" priority="1702" operator="between">
      <x:formula>0</x:formula>
      <x:formula>$C$1</x:formula>
    </x:cfRule>
    <x:cfRule type="cellIs" dxfId="0" priority="1703" operator="equal">
      <x:formula>0</x:formula>
    </x:cfRule>
    <x:cfRule type="cellIs" dxfId="1" priority="1704" operator="between">
      <x:formula>0</x:formula>
      <x:formula>$C$1</x:formula>
    </x:cfRule>
  </x:conditionalFormatting>
  <x:conditionalFormatting sqref="K34:K34">
    <x:cfRule type="cellIs" dxfId="0" priority="1705" operator="equal">
      <x:formula>0</x:formula>
    </x:cfRule>
    <x:cfRule type="cellIs" dxfId="1" priority="1706" operator="between">
      <x:formula>0</x:formula>
      <x:formula>$C$1</x:formula>
    </x:cfRule>
    <x:cfRule type="cellIs" dxfId="0" priority="1707" operator="equal">
      <x:formula>0</x:formula>
    </x:cfRule>
    <x:cfRule type="cellIs" dxfId="1" priority="1708" operator="between">
      <x:formula>0</x:formula>
      <x:formula>$C$1</x:formula>
    </x:cfRule>
  </x:conditionalFormatting>
  <x:conditionalFormatting sqref="L34:L34">
    <x:cfRule type="cellIs" dxfId="0" priority="1709" operator="equal">
      <x:formula>0</x:formula>
    </x:cfRule>
    <x:cfRule type="cellIs" dxfId="1" priority="1710" operator="between">
      <x:formula>0</x:formula>
      <x:formula>$C$1</x:formula>
    </x:cfRule>
    <x:cfRule type="cellIs" dxfId="0" priority="1711" operator="equal">
      <x:formula>0</x:formula>
    </x:cfRule>
    <x:cfRule type="cellIs" dxfId="1" priority="1712" operator="between">
      <x:formula>0</x:formula>
      <x:formula>$C$1</x:formula>
    </x:cfRule>
  </x:conditionalFormatting>
  <x:conditionalFormatting sqref="M34:M34">
    <x:cfRule type="cellIs" dxfId="0" priority="1713" operator="equal">
      <x:formula>0</x:formula>
    </x:cfRule>
    <x:cfRule type="cellIs" dxfId="1" priority="1714" operator="between">
      <x:formula>0</x:formula>
      <x:formula>$C$1</x:formula>
    </x:cfRule>
    <x:cfRule type="cellIs" dxfId="0" priority="1715" operator="equal">
      <x:formula>0</x:formula>
    </x:cfRule>
    <x:cfRule type="cellIs" dxfId="1" priority="1716" operator="between">
      <x:formula>0</x:formula>
      <x:formula>$C$1</x:formula>
    </x:cfRule>
  </x:conditionalFormatting>
  <x:conditionalFormatting sqref="N34:N34">
    <x:cfRule type="cellIs" dxfId="0" priority="1717" operator="equal">
      <x:formula>0</x:formula>
    </x:cfRule>
    <x:cfRule type="cellIs" dxfId="1" priority="1718" operator="between">
      <x:formula>0</x:formula>
      <x:formula>$C$1</x:formula>
    </x:cfRule>
    <x:cfRule type="cellIs" dxfId="0" priority="1719" operator="equal">
      <x:formula>0</x:formula>
    </x:cfRule>
    <x:cfRule type="cellIs" dxfId="1" priority="1720" operator="between">
      <x:formula>0</x:formula>
      <x:formula>$C$1</x:formula>
    </x:cfRule>
  </x:conditionalFormatting>
  <x:conditionalFormatting sqref="O34:O34">
    <x:cfRule type="cellIs" dxfId="0" priority="1721" operator="equal">
      <x:formula>0</x:formula>
    </x:cfRule>
    <x:cfRule type="cellIs" dxfId="1" priority="1722" operator="between">
      <x:formula>0</x:formula>
      <x:formula>$C$1</x:formula>
    </x:cfRule>
    <x:cfRule type="cellIs" dxfId="0" priority="1723" operator="equal">
      <x:formula>0</x:formula>
    </x:cfRule>
    <x:cfRule type="cellIs" dxfId="1" priority="1724" operator="between">
      <x:formula>0</x:formula>
      <x:formula>$C$1</x:formula>
    </x:cfRule>
  </x:conditionalFormatting>
  <x:conditionalFormatting sqref="P34:P34">
    <x:cfRule type="cellIs" dxfId="0" priority="1725" operator="equal">
      <x:formula>0</x:formula>
    </x:cfRule>
    <x:cfRule type="cellIs" dxfId="1" priority="1726" operator="between">
      <x:formula>0</x:formula>
      <x:formula>$C$1</x:formula>
    </x:cfRule>
    <x:cfRule type="cellIs" dxfId="0" priority="1727" operator="equal">
      <x:formula>0</x:formula>
    </x:cfRule>
    <x:cfRule type="cellIs" dxfId="1" priority="1728" operator="between">
      <x:formula>0</x:formula>
      <x:formula>$C$1</x:formula>
    </x:cfRule>
  </x:conditionalFormatting>
  <x:conditionalFormatting sqref="Q34:Q34">
    <x:cfRule type="cellIs" dxfId="0" priority="1729" operator="equal">
      <x:formula>0</x:formula>
    </x:cfRule>
    <x:cfRule type="cellIs" dxfId="1" priority="1730" operator="between">
      <x:formula>0</x:formula>
      <x:formula>$C$1</x:formula>
    </x:cfRule>
    <x:cfRule type="cellIs" dxfId="0" priority="1731" operator="equal">
      <x:formula>0</x:formula>
    </x:cfRule>
    <x:cfRule type="cellIs" dxfId="1" priority="1732" operator="between">
      <x:formula>0</x:formula>
      <x:formula>$C$1</x:formula>
    </x:cfRule>
  </x:conditionalFormatting>
  <x:conditionalFormatting sqref="R34:R34">
    <x:cfRule type="cellIs" dxfId="0" priority="1733" operator="equal">
      <x:formula>0</x:formula>
    </x:cfRule>
    <x:cfRule type="cellIs" dxfId="1" priority="1734" operator="between">
      <x:formula>0</x:formula>
      <x:formula>$C$1</x:formula>
    </x:cfRule>
    <x:cfRule type="cellIs" dxfId="0" priority="1735" operator="equal">
      <x:formula>0</x:formula>
    </x:cfRule>
    <x:cfRule type="cellIs" dxfId="1" priority="1736" operator="between">
      <x:formula>0</x:formula>
      <x:formula>$C$1</x:formula>
    </x:cfRule>
  </x:conditionalFormatting>
  <x:conditionalFormatting sqref="E35:E35">
    <x:cfRule type="cellIs" dxfId="0" priority="1737" operator="equal">
      <x:formula>0</x:formula>
    </x:cfRule>
    <x:cfRule type="cellIs" dxfId="1" priority="1738" operator="between">
      <x:formula>0</x:formula>
      <x:formula>$C$1</x:formula>
    </x:cfRule>
    <x:cfRule type="cellIs" dxfId="0" priority="1739" operator="equal">
      <x:formula>0</x:formula>
    </x:cfRule>
    <x:cfRule type="cellIs" dxfId="1" priority="1740" operator="between">
      <x:formula>0</x:formula>
      <x:formula>$C$1</x:formula>
    </x:cfRule>
  </x:conditionalFormatting>
  <x:conditionalFormatting sqref="F35:F35">
    <x:cfRule type="cellIs" dxfId="0" priority="1741" operator="equal">
      <x:formula>0</x:formula>
    </x:cfRule>
    <x:cfRule type="cellIs" dxfId="1" priority="1742" operator="between">
      <x:formula>0</x:formula>
      <x:formula>$C$1</x:formula>
    </x:cfRule>
    <x:cfRule type="cellIs" dxfId="0" priority="1743" operator="equal">
      <x:formula>0</x:formula>
    </x:cfRule>
    <x:cfRule type="cellIs" dxfId="1" priority="1744" operator="between">
      <x:formula>0</x:formula>
      <x:formula>$C$1</x:formula>
    </x:cfRule>
  </x:conditionalFormatting>
  <x:conditionalFormatting sqref="G35:G35">
    <x:cfRule type="cellIs" dxfId="0" priority="1745" operator="equal">
      <x:formula>0</x:formula>
    </x:cfRule>
    <x:cfRule type="cellIs" dxfId="1" priority="1746" operator="between">
      <x:formula>0</x:formula>
      <x:formula>$C$1</x:formula>
    </x:cfRule>
    <x:cfRule type="cellIs" dxfId="0" priority="1747" operator="equal">
      <x:formula>0</x:formula>
    </x:cfRule>
    <x:cfRule type="cellIs" dxfId="1" priority="1748" operator="between">
      <x:formula>0</x:formula>
      <x:formula>$C$1</x:formula>
    </x:cfRule>
  </x:conditionalFormatting>
  <x:conditionalFormatting sqref="H35:H35">
    <x:cfRule type="cellIs" dxfId="0" priority="1749" operator="equal">
      <x:formula>0</x:formula>
    </x:cfRule>
    <x:cfRule type="cellIs" dxfId="1" priority="1750" operator="between">
      <x:formula>0</x:formula>
      <x:formula>$C$1</x:formula>
    </x:cfRule>
    <x:cfRule type="cellIs" dxfId="0" priority="1751" operator="equal">
      <x:formula>0</x:formula>
    </x:cfRule>
    <x:cfRule type="cellIs" dxfId="1" priority="1752" operator="between">
      <x:formula>0</x:formula>
      <x:formula>$C$1</x:formula>
    </x:cfRule>
  </x:conditionalFormatting>
  <x:conditionalFormatting sqref="I35:I35">
    <x:cfRule type="cellIs" dxfId="0" priority="1753" operator="equal">
      <x:formula>0</x:formula>
    </x:cfRule>
    <x:cfRule type="cellIs" dxfId="1" priority="1754" operator="between">
      <x:formula>0</x:formula>
      <x:formula>$C$1</x:formula>
    </x:cfRule>
    <x:cfRule type="cellIs" dxfId="0" priority="1755" operator="equal">
      <x:formula>0</x:formula>
    </x:cfRule>
    <x:cfRule type="cellIs" dxfId="1" priority="1756" operator="between">
      <x:formula>0</x:formula>
      <x:formula>$C$1</x:formula>
    </x:cfRule>
  </x:conditionalFormatting>
  <x:conditionalFormatting sqref="J35:J35">
    <x:cfRule type="cellIs" dxfId="0" priority="1757" operator="equal">
      <x:formula>0</x:formula>
    </x:cfRule>
    <x:cfRule type="cellIs" dxfId="1" priority="1758" operator="between">
      <x:formula>0</x:formula>
      <x:formula>$C$1</x:formula>
    </x:cfRule>
    <x:cfRule type="cellIs" dxfId="0" priority="1759" operator="equal">
      <x:formula>0</x:formula>
    </x:cfRule>
    <x:cfRule type="cellIs" dxfId="1" priority="1760" operator="between">
      <x:formula>0</x:formula>
      <x:formula>$C$1</x:formula>
    </x:cfRule>
  </x:conditionalFormatting>
  <x:conditionalFormatting sqref="K35:K35">
    <x:cfRule type="cellIs" dxfId="0" priority="1761" operator="equal">
      <x:formula>0</x:formula>
    </x:cfRule>
    <x:cfRule type="cellIs" dxfId="1" priority="1762" operator="between">
      <x:formula>0</x:formula>
      <x:formula>$C$1</x:formula>
    </x:cfRule>
    <x:cfRule type="cellIs" dxfId="0" priority="1763" operator="equal">
      <x:formula>0</x:formula>
    </x:cfRule>
    <x:cfRule type="cellIs" dxfId="1" priority="1764" operator="between">
      <x:formula>0</x:formula>
      <x:formula>$C$1</x:formula>
    </x:cfRule>
  </x:conditionalFormatting>
  <x:conditionalFormatting sqref="L35:L35">
    <x:cfRule type="cellIs" dxfId="0" priority="1765" operator="equal">
      <x:formula>0</x:formula>
    </x:cfRule>
    <x:cfRule type="cellIs" dxfId="1" priority="1766" operator="between">
      <x:formula>0</x:formula>
      <x:formula>$C$1</x:formula>
    </x:cfRule>
    <x:cfRule type="cellIs" dxfId="0" priority="1767" operator="equal">
      <x:formula>0</x:formula>
    </x:cfRule>
    <x:cfRule type="cellIs" dxfId="1" priority="1768" operator="between">
      <x:formula>0</x:formula>
      <x:formula>$C$1</x:formula>
    </x:cfRule>
  </x:conditionalFormatting>
  <x:conditionalFormatting sqref="M35:M35">
    <x:cfRule type="cellIs" dxfId="0" priority="1769" operator="equal">
      <x:formula>0</x:formula>
    </x:cfRule>
    <x:cfRule type="cellIs" dxfId="1" priority="1770" operator="between">
      <x:formula>0</x:formula>
      <x:formula>$C$1</x:formula>
    </x:cfRule>
    <x:cfRule type="cellIs" dxfId="0" priority="1771" operator="equal">
      <x:formula>0</x:formula>
    </x:cfRule>
    <x:cfRule type="cellIs" dxfId="1" priority="1772" operator="between">
      <x:formula>0</x:formula>
      <x:formula>$C$1</x:formula>
    </x:cfRule>
  </x:conditionalFormatting>
  <x:conditionalFormatting sqref="N35:N35">
    <x:cfRule type="cellIs" dxfId="0" priority="1773" operator="equal">
      <x:formula>0</x:formula>
    </x:cfRule>
    <x:cfRule type="cellIs" dxfId="1" priority="1774" operator="between">
      <x:formula>0</x:formula>
      <x:formula>$C$1</x:formula>
    </x:cfRule>
    <x:cfRule type="cellIs" dxfId="0" priority="1775" operator="equal">
      <x:formula>0</x:formula>
    </x:cfRule>
    <x:cfRule type="cellIs" dxfId="1" priority="1776" operator="between">
      <x:formula>0</x:formula>
      <x:formula>$C$1</x:formula>
    </x:cfRule>
  </x:conditionalFormatting>
  <x:conditionalFormatting sqref="O35:O35">
    <x:cfRule type="cellIs" dxfId="0" priority="1777" operator="equal">
      <x:formula>0</x:formula>
    </x:cfRule>
    <x:cfRule type="cellIs" dxfId="1" priority="1778" operator="between">
      <x:formula>0</x:formula>
      <x:formula>$C$1</x:formula>
    </x:cfRule>
    <x:cfRule type="cellIs" dxfId="0" priority="1779" operator="equal">
      <x:formula>0</x:formula>
    </x:cfRule>
    <x:cfRule type="cellIs" dxfId="1" priority="1780" operator="between">
      <x:formula>0</x:formula>
      <x:formula>$C$1</x:formula>
    </x:cfRule>
  </x:conditionalFormatting>
  <x:conditionalFormatting sqref="P35:P35">
    <x:cfRule type="cellIs" dxfId="0" priority="1781" operator="equal">
      <x:formula>0</x:formula>
    </x:cfRule>
    <x:cfRule type="cellIs" dxfId="1" priority="1782" operator="between">
      <x:formula>0</x:formula>
      <x:formula>$C$1</x:formula>
    </x:cfRule>
    <x:cfRule type="cellIs" dxfId="0" priority="1783" operator="equal">
      <x:formula>0</x:formula>
    </x:cfRule>
    <x:cfRule type="cellIs" dxfId="1" priority="1784" operator="between">
      <x:formula>0</x:formula>
      <x:formula>$C$1</x:formula>
    </x:cfRule>
  </x:conditionalFormatting>
  <x:conditionalFormatting sqref="Q35:Q35">
    <x:cfRule type="cellIs" dxfId="0" priority="1785" operator="equal">
      <x:formula>0</x:formula>
    </x:cfRule>
    <x:cfRule type="cellIs" dxfId="1" priority="1786" operator="between">
      <x:formula>0</x:formula>
      <x:formula>$C$1</x:formula>
    </x:cfRule>
    <x:cfRule type="cellIs" dxfId="0" priority="1787" operator="equal">
      <x:formula>0</x:formula>
    </x:cfRule>
    <x:cfRule type="cellIs" dxfId="1" priority="1788" operator="between">
      <x:formula>0</x:formula>
      <x:formula>$C$1</x:formula>
    </x:cfRule>
  </x:conditionalFormatting>
  <x:conditionalFormatting sqref="R35:R35">
    <x:cfRule type="cellIs" dxfId="0" priority="1789" operator="equal">
      <x:formula>0</x:formula>
    </x:cfRule>
    <x:cfRule type="cellIs" dxfId="1" priority="1790" operator="between">
      <x:formula>0</x:formula>
      <x:formula>$C$1</x:formula>
    </x:cfRule>
    <x:cfRule type="cellIs" dxfId="0" priority="1791" operator="equal">
      <x:formula>0</x:formula>
    </x:cfRule>
    <x:cfRule type="cellIs" dxfId="1" priority="1792" operator="between">
      <x:formula>0</x:formula>
      <x:formula>$C$1</x:formula>
    </x:cfRule>
  </x:conditionalFormatting>
  <x:conditionalFormatting sqref="E36:E36">
    <x:cfRule type="cellIs" dxfId="0" priority="1793" operator="equal">
      <x:formula>0</x:formula>
    </x:cfRule>
    <x:cfRule type="cellIs" dxfId="1" priority="1794" operator="between">
      <x:formula>0</x:formula>
      <x:formula>$C$1</x:formula>
    </x:cfRule>
    <x:cfRule type="cellIs" dxfId="0" priority="1795" operator="equal">
      <x:formula>0</x:formula>
    </x:cfRule>
    <x:cfRule type="cellIs" dxfId="1" priority="1796" operator="between">
      <x:formula>0</x:formula>
      <x:formula>$C$1</x:formula>
    </x:cfRule>
  </x:conditionalFormatting>
  <x:conditionalFormatting sqref="F36:F36">
    <x:cfRule type="cellIs" dxfId="0" priority="1797" operator="equal">
      <x:formula>0</x:formula>
    </x:cfRule>
    <x:cfRule type="cellIs" dxfId="1" priority="1798" operator="between">
      <x:formula>0</x:formula>
      <x:formula>$C$1</x:formula>
    </x:cfRule>
    <x:cfRule type="cellIs" dxfId="0" priority="1799" operator="equal">
      <x:formula>0</x:formula>
    </x:cfRule>
    <x:cfRule type="cellIs" dxfId="1" priority="1800" operator="between">
      <x:formula>0</x:formula>
      <x:formula>$C$1</x:formula>
    </x:cfRule>
  </x:conditionalFormatting>
  <x:conditionalFormatting sqref="G36:G36">
    <x:cfRule type="cellIs" dxfId="0" priority="1801" operator="equal">
      <x:formula>0</x:formula>
    </x:cfRule>
    <x:cfRule type="cellIs" dxfId="1" priority="1802" operator="between">
      <x:formula>0</x:formula>
      <x:formula>$C$1</x:formula>
    </x:cfRule>
    <x:cfRule type="cellIs" dxfId="0" priority="1803" operator="equal">
      <x:formula>0</x:formula>
    </x:cfRule>
    <x:cfRule type="cellIs" dxfId="1" priority="1804" operator="between">
      <x:formula>0</x:formula>
      <x:formula>$C$1</x:formula>
    </x:cfRule>
  </x:conditionalFormatting>
  <x:conditionalFormatting sqref="H36:H36">
    <x:cfRule type="cellIs" dxfId="0" priority="1805" operator="equal">
      <x:formula>0</x:formula>
    </x:cfRule>
    <x:cfRule type="cellIs" dxfId="1" priority="1806" operator="between">
      <x:formula>0</x:formula>
      <x:formula>$C$1</x:formula>
    </x:cfRule>
    <x:cfRule type="cellIs" dxfId="0" priority="1807" operator="equal">
      <x:formula>0</x:formula>
    </x:cfRule>
    <x:cfRule type="cellIs" dxfId="1" priority="1808" operator="between">
      <x:formula>0</x:formula>
      <x:formula>$C$1</x:formula>
    </x:cfRule>
  </x:conditionalFormatting>
  <x:conditionalFormatting sqref="I36:I36">
    <x:cfRule type="cellIs" dxfId="0" priority="1809" operator="equal">
      <x:formula>0</x:formula>
    </x:cfRule>
    <x:cfRule type="cellIs" dxfId="1" priority="1810" operator="between">
      <x:formula>0</x:formula>
      <x:formula>$C$1</x:formula>
    </x:cfRule>
    <x:cfRule type="cellIs" dxfId="0" priority="1811" operator="equal">
      <x:formula>0</x:formula>
    </x:cfRule>
    <x:cfRule type="cellIs" dxfId="1" priority="1812" operator="between">
      <x:formula>0</x:formula>
      <x:formula>$C$1</x:formula>
    </x:cfRule>
  </x:conditionalFormatting>
  <x:conditionalFormatting sqref="J36:J36">
    <x:cfRule type="cellIs" dxfId="0" priority="1813" operator="equal">
      <x:formula>0</x:formula>
    </x:cfRule>
    <x:cfRule type="cellIs" dxfId="1" priority="1814" operator="between">
      <x:formula>0</x:formula>
      <x:formula>$C$1</x:formula>
    </x:cfRule>
    <x:cfRule type="cellIs" dxfId="0" priority="1815" operator="equal">
      <x:formula>0</x:formula>
    </x:cfRule>
    <x:cfRule type="cellIs" dxfId="1" priority="1816" operator="between">
      <x:formula>0</x:formula>
      <x:formula>$C$1</x:formula>
    </x:cfRule>
  </x:conditionalFormatting>
  <x:conditionalFormatting sqref="K36:K36">
    <x:cfRule type="cellIs" dxfId="0" priority="1817" operator="equal">
      <x:formula>0</x:formula>
    </x:cfRule>
    <x:cfRule type="cellIs" dxfId="1" priority="1818" operator="between">
      <x:formula>0</x:formula>
      <x:formula>$C$1</x:formula>
    </x:cfRule>
    <x:cfRule type="cellIs" dxfId="0" priority="1819" operator="equal">
      <x:formula>0</x:formula>
    </x:cfRule>
    <x:cfRule type="cellIs" dxfId="1" priority="1820" operator="between">
      <x:formula>0</x:formula>
      <x:formula>$C$1</x:formula>
    </x:cfRule>
  </x:conditionalFormatting>
  <x:conditionalFormatting sqref="L36:L36">
    <x:cfRule type="cellIs" dxfId="0" priority="1821" operator="equal">
      <x:formula>0</x:formula>
    </x:cfRule>
    <x:cfRule type="cellIs" dxfId="1" priority="1822" operator="between">
      <x:formula>0</x:formula>
      <x:formula>$C$1</x:formula>
    </x:cfRule>
    <x:cfRule type="cellIs" dxfId="0" priority="1823" operator="equal">
      <x:formula>0</x:formula>
    </x:cfRule>
    <x:cfRule type="cellIs" dxfId="1" priority="1824" operator="between">
      <x:formula>0</x:formula>
      <x:formula>$C$1</x:formula>
    </x:cfRule>
  </x:conditionalFormatting>
  <x:conditionalFormatting sqref="M36:M36">
    <x:cfRule type="cellIs" dxfId="0" priority="1825" operator="equal">
      <x:formula>0</x:formula>
    </x:cfRule>
    <x:cfRule type="cellIs" dxfId="1" priority="1826" operator="between">
      <x:formula>0</x:formula>
      <x:formula>$C$1</x:formula>
    </x:cfRule>
    <x:cfRule type="cellIs" dxfId="0" priority="1827" operator="equal">
      <x:formula>0</x:formula>
    </x:cfRule>
    <x:cfRule type="cellIs" dxfId="1" priority="1828" operator="between">
      <x:formula>0</x:formula>
      <x:formula>$C$1</x:formula>
    </x:cfRule>
  </x:conditionalFormatting>
  <x:conditionalFormatting sqref="N36:N36">
    <x:cfRule type="cellIs" dxfId="0" priority="1829" operator="equal">
      <x:formula>0</x:formula>
    </x:cfRule>
    <x:cfRule type="cellIs" dxfId="1" priority="1830" operator="between">
      <x:formula>0</x:formula>
      <x:formula>$C$1</x:formula>
    </x:cfRule>
    <x:cfRule type="cellIs" dxfId="0" priority="1831" operator="equal">
      <x:formula>0</x:formula>
    </x:cfRule>
    <x:cfRule type="cellIs" dxfId="1" priority="1832" operator="between">
      <x:formula>0</x:formula>
      <x:formula>$C$1</x:formula>
    </x:cfRule>
  </x:conditionalFormatting>
  <x:conditionalFormatting sqref="O36:O36">
    <x:cfRule type="cellIs" dxfId="0" priority="1833" operator="equal">
      <x:formula>0</x:formula>
    </x:cfRule>
    <x:cfRule type="cellIs" dxfId="1" priority="1834" operator="between">
      <x:formula>0</x:formula>
      <x:formula>$C$1</x:formula>
    </x:cfRule>
    <x:cfRule type="cellIs" dxfId="0" priority="1835" operator="equal">
      <x:formula>0</x:formula>
    </x:cfRule>
    <x:cfRule type="cellIs" dxfId="1" priority="1836" operator="between">
      <x:formula>0</x:formula>
      <x:formula>$C$1</x:formula>
    </x:cfRule>
  </x:conditionalFormatting>
  <x:conditionalFormatting sqref="P36:P36">
    <x:cfRule type="cellIs" dxfId="0" priority="1837" operator="equal">
      <x:formula>0</x:formula>
    </x:cfRule>
    <x:cfRule type="cellIs" dxfId="1" priority="1838" operator="between">
      <x:formula>0</x:formula>
      <x:formula>$C$1</x:formula>
    </x:cfRule>
    <x:cfRule type="cellIs" dxfId="0" priority="1839" operator="equal">
      <x:formula>0</x:formula>
    </x:cfRule>
    <x:cfRule type="cellIs" dxfId="1" priority="1840" operator="between">
      <x:formula>0</x:formula>
      <x:formula>$C$1</x:formula>
    </x:cfRule>
  </x:conditionalFormatting>
  <x:conditionalFormatting sqref="Q36:Q36">
    <x:cfRule type="cellIs" dxfId="0" priority="1841" operator="equal">
      <x:formula>0</x:formula>
    </x:cfRule>
    <x:cfRule type="cellIs" dxfId="1" priority="1842" operator="between">
      <x:formula>0</x:formula>
      <x:formula>$C$1</x:formula>
    </x:cfRule>
    <x:cfRule type="cellIs" dxfId="0" priority="1843" operator="equal">
      <x:formula>0</x:formula>
    </x:cfRule>
    <x:cfRule type="cellIs" dxfId="1" priority="1844" operator="between">
      <x:formula>0</x:formula>
      <x:formula>$C$1</x:formula>
    </x:cfRule>
  </x:conditionalFormatting>
  <x:conditionalFormatting sqref="R36:R36">
    <x:cfRule type="cellIs" dxfId="0" priority="1845" operator="equal">
      <x:formula>0</x:formula>
    </x:cfRule>
    <x:cfRule type="cellIs" dxfId="1" priority="1846" operator="between">
      <x:formula>0</x:formula>
      <x:formula>$C$1</x:formula>
    </x:cfRule>
    <x:cfRule type="cellIs" dxfId="0" priority="1847" operator="equal">
      <x:formula>0</x:formula>
    </x:cfRule>
    <x:cfRule type="cellIs" dxfId="1" priority="1848" operator="between">
      <x:formula>0</x:formula>
      <x:formula>$C$1</x:formula>
    </x:cfRule>
  </x:conditionalFormatting>
  <x:conditionalFormatting sqref="E37:E37">
    <x:cfRule type="cellIs" dxfId="0" priority="1849" operator="equal">
      <x:formula>0</x:formula>
    </x:cfRule>
    <x:cfRule type="cellIs" dxfId="1" priority="1850" operator="between">
      <x:formula>0</x:formula>
      <x:formula>$C$1</x:formula>
    </x:cfRule>
    <x:cfRule type="cellIs" dxfId="0" priority="1851" operator="equal">
      <x:formula>0</x:formula>
    </x:cfRule>
    <x:cfRule type="cellIs" dxfId="1" priority="1852" operator="between">
      <x:formula>0</x:formula>
      <x:formula>$C$1</x:formula>
    </x:cfRule>
  </x:conditionalFormatting>
  <x:conditionalFormatting sqref="F37:F37">
    <x:cfRule type="cellIs" dxfId="0" priority="1853" operator="equal">
      <x:formula>0</x:formula>
    </x:cfRule>
    <x:cfRule type="cellIs" dxfId="1" priority="1854" operator="between">
      <x:formula>0</x:formula>
      <x:formula>$C$1</x:formula>
    </x:cfRule>
    <x:cfRule type="cellIs" dxfId="0" priority="1855" operator="equal">
      <x:formula>0</x:formula>
    </x:cfRule>
    <x:cfRule type="cellIs" dxfId="1" priority="1856" operator="between">
      <x:formula>0</x:formula>
      <x:formula>$C$1</x:formula>
    </x:cfRule>
  </x:conditionalFormatting>
  <x:conditionalFormatting sqref="G37:G37">
    <x:cfRule type="cellIs" dxfId="0" priority="1857" operator="equal">
      <x:formula>0</x:formula>
    </x:cfRule>
    <x:cfRule type="cellIs" dxfId="1" priority="1858" operator="between">
      <x:formula>0</x:formula>
      <x:formula>$C$1</x:formula>
    </x:cfRule>
    <x:cfRule type="cellIs" dxfId="0" priority="1859" operator="equal">
      <x:formula>0</x:formula>
    </x:cfRule>
    <x:cfRule type="cellIs" dxfId="1" priority="1860" operator="between">
      <x:formula>0</x:formula>
      <x:formula>$C$1</x:formula>
    </x:cfRule>
  </x:conditionalFormatting>
  <x:conditionalFormatting sqref="H37:H37">
    <x:cfRule type="cellIs" dxfId="0" priority="1861" operator="equal">
      <x:formula>0</x:formula>
    </x:cfRule>
    <x:cfRule type="cellIs" dxfId="1" priority="1862" operator="between">
      <x:formula>0</x:formula>
      <x:formula>$C$1</x:formula>
    </x:cfRule>
    <x:cfRule type="cellIs" dxfId="0" priority="1863" operator="equal">
      <x:formula>0</x:formula>
    </x:cfRule>
    <x:cfRule type="cellIs" dxfId="1" priority="1864" operator="between">
      <x:formula>0</x:formula>
      <x:formula>$C$1</x:formula>
    </x:cfRule>
  </x:conditionalFormatting>
  <x:conditionalFormatting sqref="I37:I37">
    <x:cfRule type="cellIs" dxfId="0" priority="1865" operator="equal">
      <x:formula>0</x:formula>
    </x:cfRule>
    <x:cfRule type="cellIs" dxfId="1" priority="1866" operator="between">
      <x:formula>0</x:formula>
      <x:formula>$C$1</x:formula>
    </x:cfRule>
    <x:cfRule type="cellIs" dxfId="0" priority="1867" operator="equal">
      <x:formula>0</x:formula>
    </x:cfRule>
    <x:cfRule type="cellIs" dxfId="1" priority="1868" operator="between">
      <x:formula>0</x:formula>
      <x:formula>$C$1</x:formula>
    </x:cfRule>
  </x:conditionalFormatting>
  <x:conditionalFormatting sqref="J37:J37">
    <x:cfRule type="cellIs" dxfId="0" priority="1869" operator="equal">
      <x:formula>0</x:formula>
    </x:cfRule>
    <x:cfRule type="cellIs" dxfId="1" priority="1870" operator="between">
      <x:formula>0</x:formula>
      <x:formula>$C$1</x:formula>
    </x:cfRule>
    <x:cfRule type="cellIs" dxfId="0" priority="1871" operator="equal">
      <x:formula>0</x:formula>
    </x:cfRule>
    <x:cfRule type="cellIs" dxfId="1" priority="1872" operator="between">
      <x:formula>0</x:formula>
      <x:formula>$C$1</x:formula>
    </x:cfRule>
  </x:conditionalFormatting>
  <x:conditionalFormatting sqref="K37:K37">
    <x:cfRule type="cellIs" dxfId="0" priority="1873" operator="equal">
      <x:formula>0</x:formula>
    </x:cfRule>
    <x:cfRule type="cellIs" dxfId="1" priority="1874" operator="between">
      <x:formula>0</x:formula>
      <x:formula>$C$1</x:formula>
    </x:cfRule>
    <x:cfRule type="cellIs" dxfId="0" priority="1875" operator="equal">
      <x:formula>0</x:formula>
    </x:cfRule>
    <x:cfRule type="cellIs" dxfId="1" priority="1876" operator="between">
      <x:formula>0</x:formula>
      <x:formula>$C$1</x:formula>
    </x:cfRule>
  </x:conditionalFormatting>
  <x:conditionalFormatting sqref="L37:L37">
    <x:cfRule type="cellIs" dxfId="0" priority="1877" operator="equal">
      <x:formula>0</x:formula>
    </x:cfRule>
    <x:cfRule type="cellIs" dxfId="1" priority="1878" operator="between">
      <x:formula>0</x:formula>
      <x:formula>$C$1</x:formula>
    </x:cfRule>
    <x:cfRule type="cellIs" dxfId="0" priority="1879" operator="equal">
      <x:formula>0</x:formula>
    </x:cfRule>
    <x:cfRule type="cellIs" dxfId="1" priority="1880" operator="between">
      <x:formula>0</x:formula>
      <x:formula>$C$1</x:formula>
    </x:cfRule>
  </x:conditionalFormatting>
  <x:conditionalFormatting sqref="M37:M37">
    <x:cfRule type="cellIs" dxfId="0" priority="1881" operator="equal">
      <x:formula>0</x:formula>
    </x:cfRule>
    <x:cfRule type="cellIs" dxfId="1" priority="1882" operator="between">
      <x:formula>0</x:formula>
      <x:formula>$C$1</x:formula>
    </x:cfRule>
    <x:cfRule type="cellIs" dxfId="0" priority="1883" operator="equal">
      <x:formula>0</x:formula>
    </x:cfRule>
    <x:cfRule type="cellIs" dxfId="1" priority="1884" operator="between">
      <x:formula>0</x:formula>
      <x:formula>$C$1</x:formula>
    </x:cfRule>
  </x:conditionalFormatting>
  <x:conditionalFormatting sqref="N37:N37">
    <x:cfRule type="cellIs" dxfId="0" priority="1885" operator="equal">
      <x:formula>0</x:formula>
    </x:cfRule>
    <x:cfRule type="cellIs" dxfId="1" priority="1886" operator="between">
      <x:formula>0</x:formula>
      <x:formula>$C$1</x:formula>
    </x:cfRule>
    <x:cfRule type="cellIs" dxfId="0" priority="1887" operator="equal">
      <x:formula>0</x:formula>
    </x:cfRule>
    <x:cfRule type="cellIs" dxfId="1" priority="1888" operator="between">
      <x:formula>0</x:formula>
      <x:formula>$C$1</x:formula>
    </x:cfRule>
  </x:conditionalFormatting>
  <x:conditionalFormatting sqref="O37:O37">
    <x:cfRule type="cellIs" dxfId="0" priority="1889" operator="equal">
      <x:formula>0</x:formula>
    </x:cfRule>
    <x:cfRule type="cellIs" dxfId="1" priority="1890" operator="between">
      <x:formula>0</x:formula>
      <x:formula>$C$1</x:formula>
    </x:cfRule>
    <x:cfRule type="cellIs" dxfId="0" priority="1891" operator="equal">
      <x:formula>0</x:formula>
    </x:cfRule>
    <x:cfRule type="cellIs" dxfId="1" priority="1892" operator="between">
      <x:formula>0</x:formula>
      <x:formula>$C$1</x:formula>
    </x:cfRule>
  </x:conditionalFormatting>
  <x:conditionalFormatting sqref="P37:P37">
    <x:cfRule type="cellIs" dxfId="0" priority="1893" operator="equal">
      <x:formula>0</x:formula>
    </x:cfRule>
    <x:cfRule type="cellIs" dxfId="1" priority="1894" operator="between">
      <x:formula>0</x:formula>
      <x:formula>$C$1</x:formula>
    </x:cfRule>
    <x:cfRule type="cellIs" dxfId="0" priority="1895" operator="equal">
      <x:formula>0</x:formula>
    </x:cfRule>
    <x:cfRule type="cellIs" dxfId="1" priority="1896" operator="between">
      <x:formula>0</x:formula>
      <x:formula>$C$1</x:formula>
    </x:cfRule>
  </x:conditionalFormatting>
  <x:conditionalFormatting sqref="Q37:Q37">
    <x:cfRule type="cellIs" dxfId="0" priority="1897" operator="equal">
      <x:formula>0</x:formula>
    </x:cfRule>
    <x:cfRule type="cellIs" dxfId="1" priority="1898" operator="between">
      <x:formula>0</x:formula>
      <x:formula>$C$1</x:formula>
    </x:cfRule>
    <x:cfRule type="cellIs" dxfId="0" priority="1899" operator="equal">
      <x:formula>0</x:formula>
    </x:cfRule>
    <x:cfRule type="cellIs" dxfId="1" priority="1900" operator="between">
      <x:formula>0</x:formula>
      <x:formula>$C$1</x:formula>
    </x:cfRule>
  </x:conditionalFormatting>
  <x:conditionalFormatting sqref="R37:R37">
    <x:cfRule type="cellIs" dxfId="0" priority="1901" operator="equal">
      <x:formula>0</x:formula>
    </x:cfRule>
    <x:cfRule type="cellIs" dxfId="1" priority="1902" operator="between">
      <x:formula>0</x:formula>
      <x:formula>$C$1</x:formula>
    </x:cfRule>
    <x:cfRule type="cellIs" dxfId="0" priority="1903" operator="equal">
      <x:formula>0</x:formula>
    </x:cfRule>
    <x:cfRule type="cellIs" dxfId="1" priority="1904" operator="between">
      <x:formula>0</x:formula>
      <x:formula>$C$1</x:formula>
    </x:cfRule>
  </x:conditionalFormatting>
  <x:conditionalFormatting sqref="E38:E38">
    <x:cfRule type="cellIs" dxfId="0" priority="1905" operator="equal">
      <x:formula>0</x:formula>
    </x:cfRule>
    <x:cfRule type="cellIs" dxfId="1" priority="1906" operator="between">
      <x:formula>0</x:formula>
      <x:formula>$C$1</x:formula>
    </x:cfRule>
    <x:cfRule type="cellIs" dxfId="0" priority="1907" operator="equal">
      <x:formula>0</x:formula>
    </x:cfRule>
    <x:cfRule type="cellIs" dxfId="1" priority="1908" operator="between">
      <x:formula>0</x:formula>
      <x:formula>$C$1</x:formula>
    </x:cfRule>
  </x:conditionalFormatting>
  <x:conditionalFormatting sqref="F38:F38">
    <x:cfRule type="cellIs" dxfId="0" priority="1909" operator="equal">
      <x:formula>0</x:formula>
    </x:cfRule>
    <x:cfRule type="cellIs" dxfId="1" priority="1910" operator="between">
      <x:formula>0</x:formula>
      <x:formula>$C$1</x:formula>
    </x:cfRule>
    <x:cfRule type="cellIs" dxfId="0" priority="1911" operator="equal">
      <x:formula>0</x:formula>
    </x:cfRule>
    <x:cfRule type="cellIs" dxfId="1" priority="1912" operator="between">
      <x:formula>0</x:formula>
      <x:formula>$C$1</x:formula>
    </x:cfRule>
  </x:conditionalFormatting>
  <x:conditionalFormatting sqref="G38:G38">
    <x:cfRule type="cellIs" dxfId="0" priority="1913" operator="equal">
      <x:formula>0</x:formula>
    </x:cfRule>
    <x:cfRule type="cellIs" dxfId="1" priority="1914" operator="between">
      <x:formula>0</x:formula>
      <x:formula>$C$1</x:formula>
    </x:cfRule>
    <x:cfRule type="cellIs" dxfId="0" priority="1915" operator="equal">
      <x:formula>0</x:formula>
    </x:cfRule>
    <x:cfRule type="cellIs" dxfId="1" priority="1916" operator="between">
      <x:formula>0</x:formula>
      <x:formula>$C$1</x:formula>
    </x:cfRule>
  </x:conditionalFormatting>
  <x:conditionalFormatting sqref="H38:H38">
    <x:cfRule type="cellIs" dxfId="0" priority="1917" operator="equal">
      <x:formula>0</x:formula>
    </x:cfRule>
    <x:cfRule type="cellIs" dxfId="1" priority="1918" operator="between">
      <x:formula>0</x:formula>
      <x:formula>$C$1</x:formula>
    </x:cfRule>
    <x:cfRule type="cellIs" dxfId="0" priority="1919" operator="equal">
      <x:formula>0</x:formula>
    </x:cfRule>
    <x:cfRule type="cellIs" dxfId="1" priority="1920" operator="between">
      <x:formula>0</x:formula>
      <x:formula>$C$1</x:formula>
    </x:cfRule>
  </x:conditionalFormatting>
  <x:conditionalFormatting sqref="I38:I38">
    <x:cfRule type="cellIs" dxfId="0" priority="1921" operator="equal">
      <x:formula>0</x:formula>
    </x:cfRule>
    <x:cfRule type="cellIs" dxfId="1" priority="1922" operator="between">
      <x:formula>0</x:formula>
      <x:formula>$C$1</x:formula>
    </x:cfRule>
    <x:cfRule type="cellIs" dxfId="0" priority="1923" operator="equal">
      <x:formula>0</x:formula>
    </x:cfRule>
    <x:cfRule type="cellIs" dxfId="1" priority="1924" operator="between">
      <x:formula>0</x:formula>
      <x:formula>$C$1</x:formula>
    </x:cfRule>
  </x:conditionalFormatting>
  <x:conditionalFormatting sqref="J38:J38">
    <x:cfRule type="cellIs" dxfId="0" priority="1925" operator="equal">
      <x:formula>0</x:formula>
    </x:cfRule>
    <x:cfRule type="cellIs" dxfId="1" priority="1926" operator="between">
      <x:formula>0</x:formula>
      <x:formula>$C$1</x:formula>
    </x:cfRule>
    <x:cfRule type="cellIs" dxfId="0" priority="1927" operator="equal">
      <x:formula>0</x:formula>
    </x:cfRule>
    <x:cfRule type="cellIs" dxfId="1" priority="1928" operator="between">
      <x:formula>0</x:formula>
      <x:formula>$C$1</x:formula>
    </x:cfRule>
  </x:conditionalFormatting>
  <x:conditionalFormatting sqref="K38:K38">
    <x:cfRule type="cellIs" dxfId="0" priority="1929" operator="equal">
      <x:formula>0</x:formula>
    </x:cfRule>
    <x:cfRule type="cellIs" dxfId="1" priority="1930" operator="between">
      <x:formula>0</x:formula>
      <x:formula>$C$1</x:formula>
    </x:cfRule>
    <x:cfRule type="cellIs" dxfId="0" priority="1931" operator="equal">
      <x:formula>0</x:formula>
    </x:cfRule>
    <x:cfRule type="cellIs" dxfId="1" priority="1932" operator="between">
      <x:formula>0</x:formula>
      <x:formula>$C$1</x:formula>
    </x:cfRule>
  </x:conditionalFormatting>
  <x:conditionalFormatting sqref="L38:L38">
    <x:cfRule type="cellIs" dxfId="0" priority="1933" operator="equal">
      <x:formula>0</x:formula>
    </x:cfRule>
    <x:cfRule type="cellIs" dxfId="1" priority="1934" operator="between">
      <x:formula>0</x:formula>
      <x:formula>$C$1</x:formula>
    </x:cfRule>
    <x:cfRule type="cellIs" dxfId="0" priority="1935" operator="equal">
      <x:formula>0</x:formula>
    </x:cfRule>
    <x:cfRule type="cellIs" dxfId="1" priority="1936" operator="between">
      <x:formula>0</x:formula>
      <x:formula>$C$1</x:formula>
    </x:cfRule>
  </x:conditionalFormatting>
  <x:conditionalFormatting sqref="M38:M38">
    <x:cfRule type="cellIs" dxfId="0" priority="1937" operator="equal">
      <x:formula>0</x:formula>
    </x:cfRule>
    <x:cfRule type="cellIs" dxfId="1" priority="1938" operator="between">
      <x:formula>0</x:formula>
      <x:formula>$C$1</x:formula>
    </x:cfRule>
    <x:cfRule type="cellIs" dxfId="0" priority="1939" operator="equal">
      <x:formula>0</x:formula>
    </x:cfRule>
    <x:cfRule type="cellIs" dxfId="1" priority="1940" operator="between">
      <x:formula>0</x:formula>
      <x:formula>$C$1</x:formula>
    </x:cfRule>
  </x:conditionalFormatting>
  <x:conditionalFormatting sqref="N38:N38">
    <x:cfRule type="cellIs" dxfId="0" priority="1941" operator="equal">
      <x:formula>0</x:formula>
    </x:cfRule>
    <x:cfRule type="cellIs" dxfId="1" priority="1942" operator="between">
      <x:formula>0</x:formula>
      <x:formula>$C$1</x:formula>
    </x:cfRule>
    <x:cfRule type="cellIs" dxfId="0" priority="1943" operator="equal">
      <x:formula>0</x:formula>
    </x:cfRule>
    <x:cfRule type="cellIs" dxfId="1" priority="1944" operator="between">
      <x:formula>0</x:formula>
      <x:formula>$C$1</x:formula>
    </x:cfRule>
  </x:conditionalFormatting>
  <x:conditionalFormatting sqref="O38:O38">
    <x:cfRule type="cellIs" dxfId="0" priority="1945" operator="equal">
      <x:formula>0</x:formula>
    </x:cfRule>
    <x:cfRule type="cellIs" dxfId="1" priority="1946" operator="between">
      <x:formula>0</x:formula>
      <x:formula>$C$1</x:formula>
    </x:cfRule>
    <x:cfRule type="cellIs" dxfId="0" priority="1947" operator="equal">
      <x:formula>0</x:formula>
    </x:cfRule>
    <x:cfRule type="cellIs" dxfId="1" priority="1948" operator="between">
      <x:formula>0</x:formula>
      <x:formula>$C$1</x:formula>
    </x:cfRule>
  </x:conditionalFormatting>
  <x:conditionalFormatting sqref="P38:P38">
    <x:cfRule type="cellIs" dxfId="0" priority="1949" operator="equal">
      <x:formula>0</x:formula>
    </x:cfRule>
    <x:cfRule type="cellIs" dxfId="1" priority="1950" operator="between">
      <x:formula>0</x:formula>
      <x:formula>$C$1</x:formula>
    </x:cfRule>
    <x:cfRule type="cellIs" dxfId="0" priority="1951" operator="equal">
      <x:formula>0</x:formula>
    </x:cfRule>
    <x:cfRule type="cellIs" dxfId="1" priority="1952" operator="between">
      <x:formula>0</x:formula>
      <x:formula>$C$1</x:formula>
    </x:cfRule>
  </x:conditionalFormatting>
  <x:conditionalFormatting sqref="Q38:Q38">
    <x:cfRule type="cellIs" dxfId="0" priority="1953" operator="equal">
      <x:formula>0</x:formula>
    </x:cfRule>
    <x:cfRule type="cellIs" dxfId="1" priority="1954" operator="between">
      <x:formula>0</x:formula>
      <x:formula>$C$1</x:formula>
    </x:cfRule>
    <x:cfRule type="cellIs" dxfId="0" priority="1955" operator="equal">
      <x:formula>0</x:formula>
    </x:cfRule>
    <x:cfRule type="cellIs" dxfId="1" priority="1956" operator="between">
      <x:formula>0</x:formula>
      <x:formula>$C$1</x:formula>
    </x:cfRule>
  </x:conditionalFormatting>
  <x:conditionalFormatting sqref="R38:R38">
    <x:cfRule type="cellIs" dxfId="0" priority="1957" operator="equal">
      <x:formula>0</x:formula>
    </x:cfRule>
    <x:cfRule type="cellIs" dxfId="1" priority="1958" operator="between">
      <x:formula>0</x:formula>
      <x:formula>$C$1</x:formula>
    </x:cfRule>
    <x:cfRule type="cellIs" dxfId="0" priority="1959" operator="equal">
      <x:formula>0</x:formula>
    </x:cfRule>
    <x:cfRule type="cellIs" dxfId="1" priority="1960" operator="between">
      <x:formula>0</x:formula>
      <x:formula>$C$1</x:formula>
    </x:cfRule>
  </x:conditionalFormatting>
  <x:conditionalFormatting sqref="E39:E39">
    <x:cfRule type="cellIs" dxfId="0" priority="1961" operator="equal">
      <x:formula>0</x:formula>
    </x:cfRule>
    <x:cfRule type="cellIs" dxfId="1" priority="1962" operator="between">
      <x:formula>0</x:formula>
      <x:formula>$C$1</x:formula>
    </x:cfRule>
    <x:cfRule type="cellIs" dxfId="0" priority="1963" operator="equal">
      <x:formula>0</x:formula>
    </x:cfRule>
    <x:cfRule type="cellIs" dxfId="1" priority="1964" operator="between">
      <x:formula>0</x:formula>
      <x:formula>$C$1</x:formula>
    </x:cfRule>
  </x:conditionalFormatting>
  <x:conditionalFormatting sqref="F39:F39">
    <x:cfRule type="cellIs" dxfId="0" priority="1965" operator="equal">
      <x:formula>0</x:formula>
    </x:cfRule>
    <x:cfRule type="cellIs" dxfId="1" priority="1966" operator="between">
      <x:formula>0</x:formula>
      <x:formula>$C$1</x:formula>
    </x:cfRule>
    <x:cfRule type="cellIs" dxfId="0" priority="1967" operator="equal">
      <x:formula>0</x:formula>
    </x:cfRule>
    <x:cfRule type="cellIs" dxfId="1" priority="1968" operator="between">
      <x:formula>0</x:formula>
      <x:formula>$C$1</x:formula>
    </x:cfRule>
  </x:conditionalFormatting>
  <x:conditionalFormatting sqref="G39:G39">
    <x:cfRule type="cellIs" dxfId="0" priority="1969" operator="equal">
      <x:formula>0</x:formula>
    </x:cfRule>
    <x:cfRule type="cellIs" dxfId="1" priority="1970" operator="between">
      <x:formula>0</x:formula>
      <x:formula>$C$1</x:formula>
    </x:cfRule>
    <x:cfRule type="cellIs" dxfId="0" priority="1971" operator="equal">
      <x:formula>0</x:formula>
    </x:cfRule>
    <x:cfRule type="cellIs" dxfId="1" priority="1972" operator="between">
      <x:formula>0</x:formula>
      <x:formula>$C$1</x:formula>
    </x:cfRule>
  </x:conditionalFormatting>
  <x:conditionalFormatting sqref="H39:H39">
    <x:cfRule type="cellIs" dxfId="0" priority="1973" operator="equal">
      <x:formula>0</x:formula>
    </x:cfRule>
    <x:cfRule type="cellIs" dxfId="1" priority="1974" operator="between">
      <x:formula>0</x:formula>
      <x:formula>$C$1</x:formula>
    </x:cfRule>
    <x:cfRule type="cellIs" dxfId="0" priority="1975" operator="equal">
      <x:formula>0</x:formula>
    </x:cfRule>
    <x:cfRule type="cellIs" dxfId="1" priority="1976" operator="between">
      <x:formula>0</x:formula>
      <x:formula>$C$1</x:formula>
    </x:cfRule>
  </x:conditionalFormatting>
  <x:conditionalFormatting sqref="I39:I39">
    <x:cfRule type="cellIs" dxfId="0" priority="1977" operator="equal">
      <x:formula>0</x:formula>
    </x:cfRule>
    <x:cfRule type="cellIs" dxfId="1" priority="1978" operator="between">
      <x:formula>0</x:formula>
      <x:formula>$C$1</x:formula>
    </x:cfRule>
    <x:cfRule type="cellIs" dxfId="0" priority="1979" operator="equal">
      <x:formula>0</x:formula>
    </x:cfRule>
    <x:cfRule type="cellIs" dxfId="1" priority="1980" operator="between">
      <x:formula>0</x:formula>
      <x:formula>$C$1</x:formula>
    </x:cfRule>
  </x:conditionalFormatting>
  <x:conditionalFormatting sqref="J39:J39">
    <x:cfRule type="cellIs" dxfId="0" priority="1981" operator="equal">
      <x:formula>0</x:formula>
    </x:cfRule>
    <x:cfRule type="cellIs" dxfId="1" priority="1982" operator="between">
      <x:formula>0</x:formula>
      <x:formula>$C$1</x:formula>
    </x:cfRule>
    <x:cfRule type="cellIs" dxfId="0" priority="1983" operator="equal">
      <x:formula>0</x:formula>
    </x:cfRule>
    <x:cfRule type="cellIs" dxfId="1" priority="1984" operator="between">
      <x:formula>0</x:formula>
      <x:formula>$C$1</x:formula>
    </x:cfRule>
  </x:conditionalFormatting>
  <x:conditionalFormatting sqref="K39:K39">
    <x:cfRule type="cellIs" dxfId="0" priority="1985" operator="equal">
      <x:formula>0</x:formula>
    </x:cfRule>
    <x:cfRule type="cellIs" dxfId="1" priority="1986" operator="between">
      <x:formula>0</x:formula>
      <x:formula>$C$1</x:formula>
    </x:cfRule>
    <x:cfRule type="cellIs" dxfId="0" priority="1987" operator="equal">
      <x:formula>0</x:formula>
    </x:cfRule>
    <x:cfRule type="cellIs" dxfId="1" priority="1988" operator="between">
      <x:formula>0</x:formula>
      <x:formula>$C$1</x:formula>
    </x:cfRule>
  </x:conditionalFormatting>
  <x:conditionalFormatting sqref="L39:L39">
    <x:cfRule type="cellIs" dxfId="0" priority="1989" operator="equal">
      <x:formula>0</x:formula>
    </x:cfRule>
    <x:cfRule type="cellIs" dxfId="1" priority="1990" operator="between">
      <x:formula>0</x:formula>
      <x:formula>$C$1</x:formula>
    </x:cfRule>
    <x:cfRule type="cellIs" dxfId="0" priority="1991" operator="equal">
      <x:formula>0</x:formula>
    </x:cfRule>
    <x:cfRule type="cellIs" dxfId="1" priority="1992" operator="between">
      <x:formula>0</x:formula>
      <x:formula>$C$1</x:formula>
    </x:cfRule>
  </x:conditionalFormatting>
  <x:conditionalFormatting sqref="M39:M39">
    <x:cfRule type="cellIs" dxfId="0" priority="1993" operator="equal">
      <x:formula>0</x:formula>
    </x:cfRule>
    <x:cfRule type="cellIs" dxfId="1" priority="1994" operator="between">
      <x:formula>0</x:formula>
      <x:formula>$C$1</x:formula>
    </x:cfRule>
    <x:cfRule type="cellIs" dxfId="0" priority="1995" operator="equal">
      <x:formula>0</x:formula>
    </x:cfRule>
    <x:cfRule type="cellIs" dxfId="1" priority="1996" operator="between">
      <x:formula>0</x:formula>
      <x:formula>$C$1</x:formula>
    </x:cfRule>
  </x:conditionalFormatting>
  <x:conditionalFormatting sqref="N39:N39">
    <x:cfRule type="cellIs" dxfId="0" priority="1997" operator="equal">
      <x:formula>0</x:formula>
    </x:cfRule>
    <x:cfRule type="cellIs" dxfId="1" priority="1998" operator="between">
      <x:formula>0</x:formula>
      <x:formula>$C$1</x:formula>
    </x:cfRule>
    <x:cfRule type="cellIs" dxfId="0" priority="1999" operator="equal">
      <x:formula>0</x:formula>
    </x:cfRule>
    <x:cfRule type="cellIs" dxfId="1" priority="2000" operator="between">
      <x:formula>0</x:formula>
      <x:formula>$C$1</x:formula>
    </x:cfRule>
  </x:conditionalFormatting>
  <x:conditionalFormatting sqref="O39:O39">
    <x:cfRule type="cellIs" dxfId="0" priority="2001" operator="equal">
      <x:formula>0</x:formula>
    </x:cfRule>
    <x:cfRule type="cellIs" dxfId="1" priority="2002" operator="between">
      <x:formula>0</x:formula>
      <x:formula>$C$1</x:formula>
    </x:cfRule>
    <x:cfRule type="cellIs" dxfId="0" priority="2003" operator="equal">
      <x:formula>0</x:formula>
    </x:cfRule>
    <x:cfRule type="cellIs" dxfId="1" priority="2004" operator="between">
      <x:formula>0</x:formula>
      <x:formula>$C$1</x:formula>
    </x:cfRule>
  </x:conditionalFormatting>
  <x:conditionalFormatting sqref="P39:P39">
    <x:cfRule type="cellIs" dxfId="0" priority="2005" operator="equal">
      <x:formula>0</x:formula>
    </x:cfRule>
    <x:cfRule type="cellIs" dxfId="1" priority="2006" operator="between">
      <x:formula>0</x:formula>
      <x:formula>$C$1</x:formula>
    </x:cfRule>
    <x:cfRule type="cellIs" dxfId="0" priority="2007" operator="equal">
      <x:formula>0</x:formula>
    </x:cfRule>
    <x:cfRule type="cellIs" dxfId="1" priority="2008" operator="between">
      <x:formula>0</x:formula>
      <x:formula>$C$1</x:formula>
    </x:cfRule>
  </x:conditionalFormatting>
  <x:conditionalFormatting sqref="Q39:Q39">
    <x:cfRule type="cellIs" dxfId="0" priority="2009" operator="equal">
      <x:formula>0</x:formula>
    </x:cfRule>
    <x:cfRule type="cellIs" dxfId="1" priority="2010" operator="between">
      <x:formula>0</x:formula>
      <x:formula>$C$1</x:formula>
    </x:cfRule>
    <x:cfRule type="cellIs" dxfId="0" priority="2011" operator="equal">
      <x:formula>0</x:formula>
    </x:cfRule>
    <x:cfRule type="cellIs" dxfId="1" priority="2012" operator="between">
      <x:formula>0</x:formula>
      <x:formula>$C$1</x:formula>
    </x:cfRule>
  </x:conditionalFormatting>
  <x:conditionalFormatting sqref="R39:R39">
    <x:cfRule type="cellIs" dxfId="0" priority="2013" operator="equal">
      <x:formula>0</x:formula>
    </x:cfRule>
    <x:cfRule type="cellIs" dxfId="1" priority="2014" operator="between">
      <x:formula>0</x:formula>
      <x:formula>$C$1</x:formula>
    </x:cfRule>
    <x:cfRule type="cellIs" dxfId="0" priority="2015" operator="equal">
      <x:formula>0</x:formula>
    </x:cfRule>
    <x:cfRule type="cellIs" dxfId="1" priority="2016" operator="between">
      <x:formula>0</x:formula>
      <x:formula>$C$1</x:formula>
    </x:cfRule>
  </x:conditionalFormatting>
  <x:conditionalFormatting sqref="E40:E40">
    <x:cfRule type="cellIs" dxfId="0" priority="2017" operator="equal">
      <x:formula>0</x:formula>
    </x:cfRule>
    <x:cfRule type="cellIs" dxfId="1" priority="2018" operator="between">
      <x:formula>0</x:formula>
      <x:formula>$C$1</x:formula>
    </x:cfRule>
    <x:cfRule type="cellIs" dxfId="0" priority="2019" operator="equal">
      <x:formula>0</x:formula>
    </x:cfRule>
    <x:cfRule type="cellIs" dxfId="1" priority="2020" operator="between">
      <x:formula>0</x:formula>
      <x:formula>$C$1</x:formula>
    </x:cfRule>
  </x:conditionalFormatting>
  <x:conditionalFormatting sqref="F40:F40">
    <x:cfRule type="cellIs" dxfId="0" priority="2021" operator="equal">
      <x:formula>0</x:formula>
    </x:cfRule>
    <x:cfRule type="cellIs" dxfId="1" priority="2022" operator="between">
      <x:formula>0</x:formula>
      <x:formula>$C$1</x:formula>
    </x:cfRule>
    <x:cfRule type="cellIs" dxfId="0" priority="2023" operator="equal">
      <x:formula>0</x:formula>
    </x:cfRule>
    <x:cfRule type="cellIs" dxfId="1" priority="2024" operator="between">
      <x:formula>0</x:formula>
      <x:formula>$C$1</x:formula>
    </x:cfRule>
  </x:conditionalFormatting>
  <x:conditionalFormatting sqref="G40:G40">
    <x:cfRule type="cellIs" dxfId="0" priority="2025" operator="equal">
      <x:formula>0</x:formula>
    </x:cfRule>
    <x:cfRule type="cellIs" dxfId="1" priority="2026" operator="between">
      <x:formula>0</x:formula>
      <x:formula>$C$1</x:formula>
    </x:cfRule>
    <x:cfRule type="cellIs" dxfId="0" priority="2027" operator="equal">
      <x:formula>0</x:formula>
    </x:cfRule>
    <x:cfRule type="cellIs" dxfId="1" priority="2028" operator="between">
      <x:formula>0</x:formula>
      <x:formula>$C$1</x:formula>
    </x:cfRule>
  </x:conditionalFormatting>
  <x:conditionalFormatting sqref="H40:H40">
    <x:cfRule type="cellIs" dxfId="0" priority="2029" operator="equal">
      <x:formula>0</x:formula>
    </x:cfRule>
    <x:cfRule type="cellIs" dxfId="1" priority="2030" operator="between">
      <x:formula>0</x:formula>
      <x:formula>$C$1</x:formula>
    </x:cfRule>
    <x:cfRule type="cellIs" dxfId="0" priority="2031" operator="equal">
      <x:formula>0</x:formula>
    </x:cfRule>
    <x:cfRule type="cellIs" dxfId="1" priority="2032" operator="between">
      <x:formula>0</x:formula>
      <x:formula>$C$1</x:formula>
    </x:cfRule>
  </x:conditionalFormatting>
  <x:conditionalFormatting sqref="I40:I40">
    <x:cfRule type="cellIs" dxfId="0" priority="2033" operator="equal">
      <x:formula>0</x:formula>
    </x:cfRule>
    <x:cfRule type="cellIs" dxfId="1" priority="2034" operator="between">
      <x:formula>0</x:formula>
      <x:formula>$C$1</x:formula>
    </x:cfRule>
    <x:cfRule type="cellIs" dxfId="0" priority="2035" operator="equal">
      <x:formula>0</x:formula>
    </x:cfRule>
    <x:cfRule type="cellIs" dxfId="1" priority="2036" operator="between">
      <x:formula>0</x:formula>
      <x:formula>$C$1</x:formula>
    </x:cfRule>
  </x:conditionalFormatting>
  <x:conditionalFormatting sqref="J40:J40">
    <x:cfRule type="cellIs" dxfId="0" priority="2037" operator="equal">
      <x:formula>0</x:formula>
    </x:cfRule>
    <x:cfRule type="cellIs" dxfId="1" priority="2038" operator="between">
      <x:formula>0</x:formula>
      <x:formula>$C$1</x:formula>
    </x:cfRule>
    <x:cfRule type="cellIs" dxfId="0" priority="2039" operator="equal">
      <x:formula>0</x:formula>
    </x:cfRule>
    <x:cfRule type="cellIs" dxfId="1" priority="2040" operator="between">
      <x:formula>0</x:formula>
      <x:formula>$C$1</x:formula>
    </x:cfRule>
  </x:conditionalFormatting>
  <x:conditionalFormatting sqref="K40:K40">
    <x:cfRule type="cellIs" dxfId="0" priority="2041" operator="equal">
      <x:formula>0</x:formula>
    </x:cfRule>
    <x:cfRule type="cellIs" dxfId="1" priority="2042" operator="between">
      <x:formula>0</x:formula>
      <x:formula>$C$1</x:formula>
    </x:cfRule>
    <x:cfRule type="cellIs" dxfId="0" priority="2043" operator="equal">
      <x:formula>0</x:formula>
    </x:cfRule>
    <x:cfRule type="cellIs" dxfId="1" priority="2044" operator="between">
      <x:formula>0</x:formula>
      <x:formula>$C$1</x:formula>
    </x:cfRule>
  </x:conditionalFormatting>
  <x:conditionalFormatting sqref="L40:L40">
    <x:cfRule type="cellIs" dxfId="0" priority="2045" operator="equal">
      <x:formula>0</x:formula>
    </x:cfRule>
    <x:cfRule type="cellIs" dxfId="1" priority="2046" operator="between">
      <x:formula>0</x:formula>
      <x:formula>$C$1</x:formula>
    </x:cfRule>
    <x:cfRule type="cellIs" dxfId="0" priority="2047" operator="equal">
      <x:formula>0</x:formula>
    </x:cfRule>
    <x:cfRule type="cellIs" dxfId="1" priority="2048" operator="between">
      <x:formula>0</x:formula>
      <x:formula>$C$1</x:formula>
    </x:cfRule>
  </x:conditionalFormatting>
  <x:conditionalFormatting sqref="M40:M40">
    <x:cfRule type="cellIs" dxfId="0" priority="2049" operator="equal">
      <x:formula>0</x:formula>
    </x:cfRule>
    <x:cfRule type="cellIs" dxfId="1" priority="2050" operator="between">
      <x:formula>0</x:formula>
      <x:formula>$C$1</x:formula>
    </x:cfRule>
    <x:cfRule type="cellIs" dxfId="0" priority="2051" operator="equal">
      <x:formula>0</x:formula>
    </x:cfRule>
    <x:cfRule type="cellIs" dxfId="1" priority="2052" operator="between">
      <x:formula>0</x:formula>
      <x:formula>$C$1</x:formula>
    </x:cfRule>
  </x:conditionalFormatting>
  <x:conditionalFormatting sqref="N40:N40">
    <x:cfRule type="cellIs" dxfId="0" priority="2053" operator="equal">
      <x:formula>0</x:formula>
    </x:cfRule>
    <x:cfRule type="cellIs" dxfId="1" priority="2054" operator="between">
      <x:formula>0</x:formula>
      <x:formula>$C$1</x:formula>
    </x:cfRule>
    <x:cfRule type="cellIs" dxfId="0" priority="2055" operator="equal">
      <x:formula>0</x:formula>
    </x:cfRule>
    <x:cfRule type="cellIs" dxfId="1" priority="2056" operator="between">
      <x:formula>0</x:formula>
      <x:formula>$C$1</x:formula>
    </x:cfRule>
  </x:conditionalFormatting>
  <x:conditionalFormatting sqref="O40:O40">
    <x:cfRule type="cellIs" dxfId="0" priority="2057" operator="equal">
      <x:formula>0</x:formula>
    </x:cfRule>
    <x:cfRule type="cellIs" dxfId="1" priority="2058" operator="between">
      <x:formula>0</x:formula>
      <x:formula>$C$1</x:formula>
    </x:cfRule>
    <x:cfRule type="cellIs" dxfId="0" priority="2059" operator="equal">
      <x:formula>0</x:formula>
    </x:cfRule>
    <x:cfRule type="cellIs" dxfId="1" priority="2060" operator="between">
      <x:formula>0</x:formula>
      <x:formula>$C$1</x:formula>
    </x:cfRule>
  </x:conditionalFormatting>
  <x:conditionalFormatting sqref="P40:P40">
    <x:cfRule type="cellIs" dxfId="0" priority="2061" operator="equal">
      <x:formula>0</x:formula>
    </x:cfRule>
    <x:cfRule type="cellIs" dxfId="1" priority="2062" operator="between">
      <x:formula>0</x:formula>
      <x:formula>$C$1</x:formula>
    </x:cfRule>
    <x:cfRule type="cellIs" dxfId="0" priority="2063" operator="equal">
      <x:formula>0</x:formula>
    </x:cfRule>
    <x:cfRule type="cellIs" dxfId="1" priority="2064" operator="between">
      <x:formula>0</x:formula>
      <x:formula>$C$1</x:formula>
    </x:cfRule>
  </x:conditionalFormatting>
  <x:conditionalFormatting sqref="Q40:Q40">
    <x:cfRule type="cellIs" dxfId="0" priority="2065" operator="equal">
      <x:formula>0</x:formula>
    </x:cfRule>
    <x:cfRule type="cellIs" dxfId="1" priority="2066" operator="between">
      <x:formula>0</x:formula>
      <x:formula>$C$1</x:formula>
    </x:cfRule>
    <x:cfRule type="cellIs" dxfId="0" priority="2067" operator="equal">
      <x:formula>0</x:formula>
    </x:cfRule>
    <x:cfRule type="cellIs" dxfId="1" priority="2068" operator="between">
      <x:formula>0</x:formula>
      <x:formula>$C$1</x:formula>
    </x:cfRule>
  </x:conditionalFormatting>
  <x:conditionalFormatting sqref="R40:R40">
    <x:cfRule type="cellIs" dxfId="0" priority="2069" operator="equal">
      <x:formula>0</x:formula>
    </x:cfRule>
    <x:cfRule type="cellIs" dxfId="1" priority="2070" operator="between">
      <x:formula>0</x:formula>
      <x:formula>$C$1</x:formula>
    </x:cfRule>
    <x:cfRule type="cellIs" dxfId="0" priority="2071" operator="equal">
      <x:formula>0</x:formula>
    </x:cfRule>
    <x:cfRule type="cellIs" dxfId="1" priority="2072" operator="between">
      <x:formula>0</x:formula>
      <x:formula>$C$1</x:formula>
    </x:cfRule>
  </x:conditionalFormatting>
  <x:conditionalFormatting sqref="E41:E41">
    <x:cfRule type="cellIs" dxfId="0" priority="2073" operator="equal">
      <x:formula>0</x:formula>
    </x:cfRule>
    <x:cfRule type="cellIs" dxfId="1" priority="2074" operator="between">
      <x:formula>0</x:formula>
      <x:formula>$C$1</x:formula>
    </x:cfRule>
    <x:cfRule type="cellIs" dxfId="0" priority="2075" operator="equal">
      <x:formula>0</x:formula>
    </x:cfRule>
    <x:cfRule type="cellIs" dxfId="1" priority="2076" operator="between">
      <x:formula>0</x:formula>
      <x:formula>$C$1</x:formula>
    </x:cfRule>
  </x:conditionalFormatting>
  <x:conditionalFormatting sqref="F41:F41">
    <x:cfRule type="cellIs" dxfId="0" priority="2077" operator="equal">
      <x:formula>0</x:formula>
    </x:cfRule>
    <x:cfRule type="cellIs" dxfId="1" priority="2078" operator="between">
      <x:formula>0</x:formula>
      <x:formula>$C$1</x:formula>
    </x:cfRule>
    <x:cfRule type="cellIs" dxfId="0" priority="2079" operator="equal">
      <x:formula>0</x:formula>
    </x:cfRule>
    <x:cfRule type="cellIs" dxfId="1" priority="2080" operator="between">
      <x:formula>0</x:formula>
      <x:formula>$C$1</x:formula>
    </x:cfRule>
  </x:conditionalFormatting>
  <x:conditionalFormatting sqref="G41:G41">
    <x:cfRule type="cellIs" dxfId="0" priority="2081" operator="equal">
      <x:formula>0</x:formula>
    </x:cfRule>
    <x:cfRule type="cellIs" dxfId="1" priority="2082" operator="between">
      <x:formula>0</x:formula>
      <x:formula>$C$1</x:formula>
    </x:cfRule>
    <x:cfRule type="cellIs" dxfId="0" priority="2083" operator="equal">
      <x:formula>0</x:formula>
    </x:cfRule>
    <x:cfRule type="cellIs" dxfId="1" priority="2084" operator="between">
      <x:formula>0</x:formula>
      <x:formula>$C$1</x:formula>
    </x:cfRule>
  </x:conditionalFormatting>
  <x:conditionalFormatting sqref="H41:H41">
    <x:cfRule type="cellIs" dxfId="0" priority="2085" operator="equal">
      <x:formula>0</x:formula>
    </x:cfRule>
    <x:cfRule type="cellIs" dxfId="1" priority="2086" operator="between">
      <x:formula>0</x:formula>
      <x:formula>$C$1</x:formula>
    </x:cfRule>
    <x:cfRule type="cellIs" dxfId="0" priority="2087" operator="equal">
      <x:formula>0</x:formula>
    </x:cfRule>
    <x:cfRule type="cellIs" dxfId="1" priority="2088" operator="between">
      <x:formula>0</x:formula>
      <x:formula>$C$1</x:formula>
    </x:cfRule>
  </x:conditionalFormatting>
  <x:conditionalFormatting sqref="I41:I41">
    <x:cfRule type="cellIs" dxfId="0" priority="2089" operator="equal">
      <x:formula>0</x:formula>
    </x:cfRule>
    <x:cfRule type="cellIs" dxfId="1" priority="2090" operator="between">
      <x:formula>0</x:formula>
      <x:formula>$C$1</x:formula>
    </x:cfRule>
    <x:cfRule type="cellIs" dxfId="0" priority="2091" operator="equal">
      <x:formula>0</x:formula>
    </x:cfRule>
    <x:cfRule type="cellIs" dxfId="1" priority="2092" operator="between">
      <x:formula>0</x:formula>
      <x:formula>$C$1</x:formula>
    </x:cfRule>
  </x:conditionalFormatting>
  <x:conditionalFormatting sqref="J41:J41">
    <x:cfRule type="cellIs" dxfId="0" priority="2093" operator="equal">
      <x:formula>0</x:formula>
    </x:cfRule>
    <x:cfRule type="cellIs" dxfId="1" priority="2094" operator="between">
      <x:formula>0</x:formula>
      <x:formula>$C$1</x:formula>
    </x:cfRule>
    <x:cfRule type="cellIs" dxfId="0" priority="2095" operator="equal">
      <x:formula>0</x:formula>
    </x:cfRule>
    <x:cfRule type="cellIs" dxfId="1" priority="2096" operator="between">
      <x:formula>0</x:formula>
      <x:formula>$C$1</x:formula>
    </x:cfRule>
  </x:conditionalFormatting>
  <x:conditionalFormatting sqref="K41:K41">
    <x:cfRule type="cellIs" dxfId="0" priority="2097" operator="equal">
      <x:formula>0</x:formula>
    </x:cfRule>
    <x:cfRule type="cellIs" dxfId="1" priority="2098" operator="between">
      <x:formula>0</x:formula>
      <x:formula>$C$1</x:formula>
    </x:cfRule>
    <x:cfRule type="cellIs" dxfId="0" priority="2099" operator="equal">
      <x:formula>0</x:formula>
    </x:cfRule>
    <x:cfRule type="cellIs" dxfId="1" priority="2100" operator="between">
      <x:formula>0</x:formula>
      <x:formula>$C$1</x:formula>
    </x:cfRule>
  </x:conditionalFormatting>
  <x:conditionalFormatting sqref="L41:L41">
    <x:cfRule type="cellIs" dxfId="0" priority="2101" operator="equal">
      <x:formula>0</x:formula>
    </x:cfRule>
    <x:cfRule type="cellIs" dxfId="1" priority="2102" operator="between">
      <x:formula>0</x:formula>
      <x:formula>$C$1</x:formula>
    </x:cfRule>
    <x:cfRule type="cellIs" dxfId="0" priority="2103" operator="equal">
      <x:formula>0</x:formula>
    </x:cfRule>
    <x:cfRule type="cellIs" dxfId="1" priority="2104" operator="between">
      <x:formula>0</x:formula>
      <x:formula>$C$1</x:formula>
    </x:cfRule>
  </x:conditionalFormatting>
  <x:conditionalFormatting sqref="M41:M41">
    <x:cfRule type="cellIs" dxfId="0" priority="2105" operator="equal">
      <x:formula>0</x:formula>
    </x:cfRule>
    <x:cfRule type="cellIs" dxfId="1" priority="2106" operator="between">
      <x:formula>0</x:formula>
      <x:formula>$C$1</x:formula>
    </x:cfRule>
    <x:cfRule type="cellIs" dxfId="0" priority="2107" operator="equal">
      <x:formula>0</x:formula>
    </x:cfRule>
    <x:cfRule type="cellIs" dxfId="1" priority="2108" operator="between">
      <x:formula>0</x:formula>
      <x:formula>$C$1</x:formula>
    </x:cfRule>
  </x:conditionalFormatting>
  <x:conditionalFormatting sqref="N41:N41">
    <x:cfRule type="cellIs" dxfId="0" priority="2109" operator="equal">
      <x:formula>0</x:formula>
    </x:cfRule>
    <x:cfRule type="cellIs" dxfId="1" priority="2110" operator="between">
      <x:formula>0</x:formula>
      <x:formula>$C$1</x:formula>
    </x:cfRule>
    <x:cfRule type="cellIs" dxfId="0" priority="2111" operator="equal">
      <x:formula>0</x:formula>
    </x:cfRule>
    <x:cfRule type="cellIs" dxfId="1" priority="2112" operator="between">
      <x:formula>0</x:formula>
      <x:formula>$C$1</x:formula>
    </x:cfRule>
  </x:conditionalFormatting>
  <x:conditionalFormatting sqref="O41:O41">
    <x:cfRule type="cellIs" dxfId="0" priority="2113" operator="equal">
      <x:formula>0</x:formula>
    </x:cfRule>
    <x:cfRule type="cellIs" dxfId="1" priority="2114" operator="between">
      <x:formula>0</x:formula>
      <x:formula>$C$1</x:formula>
    </x:cfRule>
    <x:cfRule type="cellIs" dxfId="0" priority="2115" operator="equal">
      <x:formula>0</x:formula>
    </x:cfRule>
    <x:cfRule type="cellIs" dxfId="1" priority="2116" operator="between">
      <x:formula>0</x:formula>
      <x:formula>$C$1</x:formula>
    </x:cfRule>
  </x:conditionalFormatting>
  <x:conditionalFormatting sqref="P41:P41">
    <x:cfRule type="cellIs" dxfId="0" priority="2117" operator="equal">
      <x:formula>0</x:formula>
    </x:cfRule>
    <x:cfRule type="cellIs" dxfId="1" priority="2118" operator="between">
      <x:formula>0</x:formula>
      <x:formula>$C$1</x:formula>
    </x:cfRule>
    <x:cfRule type="cellIs" dxfId="0" priority="2119" operator="equal">
      <x:formula>0</x:formula>
    </x:cfRule>
    <x:cfRule type="cellIs" dxfId="1" priority="2120" operator="between">
      <x:formula>0</x:formula>
      <x:formula>$C$1</x:formula>
    </x:cfRule>
  </x:conditionalFormatting>
  <x:conditionalFormatting sqref="Q41:Q41">
    <x:cfRule type="cellIs" dxfId="0" priority="2121" operator="equal">
      <x:formula>0</x:formula>
    </x:cfRule>
    <x:cfRule type="cellIs" dxfId="1" priority="2122" operator="between">
      <x:formula>0</x:formula>
      <x:formula>$C$1</x:formula>
    </x:cfRule>
    <x:cfRule type="cellIs" dxfId="0" priority="2123" operator="equal">
      <x:formula>0</x:formula>
    </x:cfRule>
    <x:cfRule type="cellIs" dxfId="1" priority="2124" operator="between">
      <x:formula>0</x:formula>
      <x:formula>$C$1</x:formula>
    </x:cfRule>
  </x:conditionalFormatting>
  <x:conditionalFormatting sqref="R41:R41">
    <x:cfRule type="cellIs" dxfId="0" priority="2125" operator="equal">
      <x:formula>0</x:formula>
    </x:cfRule>
    <x:cfRule type="cellIs" dxfId="1" priority="2126" operator="between">
      <x:formula>0</x:formula>
      <x:formula>$C$1</x:formula>
    </x:cfRule>
    <x:cfRule type="cellIs" dxfId="0" priority="2127" operator="equal">
      <x:formula>0</x:formula>
    </x:cfRule>
    <x:cfRule type="cellIs" dxfId="1" priority="2128" operator="between">
      <x:formula>0</x:formula>
      <x:formula>$C$1</x:formula>
    </x:cfRule>
  </x:conditionalFormatting>
  <x:conditionalFormatting sqref="E42:E42">
    <x:cfRule type="cellIs" dxfId="0" priority="2129" operator="equal">
      <x:formula>0</x:formula>
    </x:cfRule>
    <x:cfRule type="cellIs" dxfId="1" priority="2130" operator="between">
      <x:formula>0</x:formula>
      <x:formula>$C$1</x:formula>
    </x:cfRule>
    <x:cfRule type="cellIs" dxfId="0" priority="2131" operator="equal">
      <x:formula>0</x:formula>
    </x:cfRule>
    <x:cfRule type="cellIs" dxfId="1" priority="2132" operator="between">
      <x:formula>0</x:formula>
      <x:formula>$C$1</x:formula>
    </x:cfRule>
  </x:conditionalFormatting>
  <x:conditionalFormatting sqref="F42:F42">
    <x:cfRule type="cellIs" dxfId="0" priority="2133" operator="equal">
      <x:formula>0</x:formula>
    </x:cfRule>
    <x:cfRule type="cellIs" dxfId="1" priority="2134" operator="between">
      <x:formula>0</x:formula>
      <x:formula>$C$1</x:formula>
    </x:cfRule>
    <x:cfRule type="cellIs" dxfId="0" priority="2135" operator="equal">
      <x:formula>0</x:formula>
    </x:cfRule>
    <x:cfRule type="cellIs" dxfId="1" priority="2136" operator="between">
      <x:formula>0</x:formula>
      <x:formula>$C$1</x:formula>
    </x:cfRule>
  </x:conditionalFormatting>
  <x:conditionalFormatting sqref="G42:G42">
    <x:cfRule type="cellIs" dxfId="0" priority="2137" operator="equal">
      <x:formula>0</x:formula>
    </x:cfRule>
    <x:cfRule type="cellIs" dxfId="1" priority="2138" operator="between">
      <x:formula>0</x:formula>
      <x:formula>$C$1</x:formula>
    </x:cfRule>
    <x:cfRule type="cellIs" dxfId="0" priority="2139" operator="equal">
      <x:formula>0</x:formula>
    </x:cfRule>
    <x:cfRule type="cellIs" dxfId="1" priority="2140" operator="between">
      <x:formula>0</x:formula>
      <x:formula>$C$1</x:formula>
    </x:cfRule>
  </x:conditionalFormatting>
  <x:conditionalFormatting sqref="H42:H42">
    <x:cfRule type="cellIs" dxfId="0" priority="2141" operator="equal">
      <x:formula>0</x:formula>
    </x:cfRule>
    <x:cfRule type="cellIs" dxfId="1" priority="2142" operator="between">
      <x:formula>0</x:formula>
      <x:formula>$C$1</x:formula>
    </x:cfRule>
    <x:cfRule type="cellIs" dxfId="0" priority="2143" operator="equal">
      <x:formula>0</x:formula>
    </x:cfRule>
    <x:cfRule type="cellIs" dxfId="1" priority="2144" operator="between">
      <x:formula>0</x:formula>
      <x:formula>$C$1</x:formula>
    </x:cfRule>
  </x:conditionalFormatting>
  <x:conditionalFormatting sqref="I42:I42">
    <x:cfRule type="cellIs" dxfId="0" priority="2145" operator="equal">
      <x:formula>0</x:formula>
    </x:cfRule>
    <x:cfRule type="cellIs" dxfId="1" priority="2146" operator="between">
      <x:formula>0</x:formula>
      <x:formula>$C$1</x:formula>
    </x:cfRule>
    <x:cfRule type="cellIs" dxfId="0" priority="2147" operator="equal">
      <x:formula>0</x:formula>
    </x:cfRule>
    <x:cfRule type="cellIs" dxfId="1" priority="2148" operator="between">
      <x:formula>0</x:formula>
      <x:formula>$C$1</x:formula>
    </x:cfRule>
  </x:conditionalFormatting>
  <x:conditionalFormatting sqref="J42:J42">
    <x:cfRule type="cellIs" dxfId="0" priority="2149" operator="equal">
      <x:formula>0</x:formula>
    </x:cfRule>
    <x:cfRule type="cellIs" dxfId="1" priority="2150" operator="between">
      <x:formula>0</x:formula>
      <x:formula>$C$1</x:formula>
    </x:cfRule>
    <x:cfRule type="cellIs" dxfId="0" priority="2151" operator="equal">
      <x:formula>0</x:formula>
    </x:cfRule>
    <x:cfRule type="cellIs" dxfId="1" priority="2152" operator="between">
      <x:formula>0</x:formula>
      <x:formula>$C$1</x:formula>
    </x:cfRule>
  </x:conditionalFormatting>
  <x:conditionalFormatting sqref="K42:K42">
    <x:cfRule type="cellIs" dxfId="0" priority="2153" operator="equal">
      <x:formula>0</x:formula>
    </x:cfRule>
    <x:cfRule type="cellIs" dxfId="1" priority="2154" operator="between">
      <x:formula>0</x:formula>
      <x:formula>$C$1</x:formula>
    </x:cfRule>
    <x:cfRule type="cellIs" dxfId="0" priority="2155" operator="equal">
      <x:formula>0</x:formula>
    </x:cfRule>
    <x:cfRule type="cellIs" dxfId="1" priority="2156" operator="between">
      <x:formula>0</x:formula>
      <x:formula>$C$1</x:formula>
    </x:cfRule>
  </x:conditionalFormatting>
  <x:conditionalFormatting sqref="L42:L42">
    <x:cfRule type="cellIs" dxfId="0" priority="2157" operator="equal">
      <x:formula>0</x:formula>
    </x:cfRule>
    <x:cfRule type="cellIs" dxfId="1" priority="2158" operator="between">
      <x:formula>0</x:formula>
      <x:formula>$C$1</x:formula>
    </x:cfRule>
    <x:cfRule type="cellIs" dxfId="0" priority="2159" operator="equal">
      <x:formula>0</x:formula>
    </x:cfRule>
    <x:cfRule type="cellIs" dxfId="1" priority="2160" operator="between">
      <x:formula>0</x:formula>
      <x:formula>$C$1</x:formula>
    </x:cfRule>
  </x:conditionalFormatting>
  <x:conditionalFormatting sqref="M42:M42">
    <x:cfRule type="cellIs" dxfId="0" priority="2161" operator="equal">
      <x:formula>0</x:formula>
    </x:cfRule>
    <x:cfRule type="cellIs" dxfId="1" priority="2162" operator="between">
      <x:formula>0</x:formula>
      <x:formula>$C$1</x:formula>
    </x:cfRule>
    <x:cfRule type="cellIs" dxfId="0" priority="2163" operator="equal">
      <x:formula>0</x:formula>
    </x:cfRule>
    <x:cfRule type="cellIs" dxfId="1" priority="2164" operator="between">
      <x:formula>0</x:formula>
      <x:formula>$C$1</x:formula>
    </x:cfRule>
  </x:conditionalFormatting>
  <x:conditionalFormatting sqref="N42:N42">
    <x:cfRule type="cellIs" dxfId="0" priority="2165" operator="equal">
      <x:formula>0</x:formula>
    </x:cfRule>
    <x:cfRule type="cellIs" dxfId="1" priority="2166" operator="between">
      <x:formula>0</x:formula>
      <x:formula>$C$1</x:formula>
    </x:cfRule>
    <x:cfRule type="cellIs" dxfId="0" priority="2167" operator="equal">
      <x:formula>0</x:formula>
    </x:cfRule>
    <x:cfRule type="cellIs" dxfId="1" priority="2168" operator="between">
      <x:formula>0</x:formula>
      <x:formula>$C$1</x:formula>
    </x:cfRule>
  </x:conditionalFormatting>
  <x:conditionalFormatting sqref="O42:O42">
    <x:cfRule type="cellIs" dxfId="0" priority="2169" operator="equal">
      <x:formula>0</x:formula>
    </x:cfRule>
    <x:cfRule type="cellIs" dxfId="1" priority="2170" operator="between">
      <x:formula>0</x:formula>
      <x:formula>$C$1</x:formula>
    </x:cfRule>
    <x:cfRule type="cellIs" dxfId="0" priority="2171" operator="equal">
      <x:formula>0</x:formula>
    </x:cfRule>
    <x:cfRule type="cellIs" dxfId="1" priority="2172" operator="between">
      <x:formula>0</x:formula>
      <x:formula>$C$1</x:formula>
    </x:cfRule>
  </x:conditionalFormatting>
  <x:conditionalFormatting sqref="P42:P42">
    <x:cfRule type="cellIs" dxfId="0" priority="2173" operator="equal">
      <x:formula>0</x:formula>
    </x:cfRule>
    <x:cfRule type="cellIs" dxfId="1" priority="2174" operator="between">
      <x:formula>0</x:formula>
      <x:formula>$C$1</x:formula>
    </x:cfRule>
    <x:cfRule type="cellIs" dxfId="0" priority="2175" operator="equal">
      <x:formula>0</x:formula>
    </x:cfRule>
    <x:cfRule type="cellIs" dxfId="1" priority="2176" operator="between">
      <x:formula>0</x:formula>
      <x:formula>$C$1</x:formula>
    </x:cfRule>
  </x:conditionalFormatting>
  <x:conditionalFormatting sqref="Q42:Q42">
    <x:cfRule type="cellIs" dxfId="0" priority="2177" operator="equal">
      <x:formula>0</x:formula>
    </x:cfRule>
    <x:cfRule type="cellIs" dxfId="1" priority="2178" operator="between">
      <x:formula>0</x:formula>
      <x:formula>$C$1</x:formula>
    </x:cfRule>
    <x:cfRule type="cellIs" dxfId="0" priority="2179" operator="equal">
      <x:formula>0</x:formula>
    </x:cfRule>
    <x:cfRule type="cellIs" dxfId="1" priority="2180" operator="between">
      <x:formula>0</x:formula>
      <x:formula>$C$1</x:formula>
    </x:cfRule>
  </x:conditionalFormatting>
  <x:conditionalFormatting sqref="R42:R42">
    <x:cfRule type="cellIs" dxfId="0" priority="2181" operator="equal">
      <x:formula>0</x:formula>
    </x:cfRule>
    <x:cfRule type="cellIs" dxfId="1" priority="2182" operator="between">
      <x:formula>0</x:formula>
      <x:formula>$C$1</x:formula>
    </x:cfRule>
    <x:cfRule type="cellIs" dxfId="0" priority="2183" operator="equal">
      <x:formula>0</x:formula>
    </x:cfRule>
    <x:cfRule type="cellIs" dxfId="1" priority="2184" operator="between">
      <x:formula>0</x:formula>
      <x:formula>$C$1</x:formula>
    </x:cfRule>
  </x:conditionalFormatting>
  <x:conditionalFormatting sqref="E43:E43">
    <x:cfRule type="cellIs" dxfId="0" priority="2185" operator="equal">
      <x:formula>0</x:formula>
    </x:cfRule>
    <x:cfRule type="cellIs" dxfId="1" priority="2186" operator="between">
      <x:formula>0</x:formula>
      <x:formula>$C$1</x:formula>
    </x:cfRule>
    <x:cfRule type="cellIs" dxfId="0" priority="2187" operator="equal">
      <x:formula>0</x:formula>
    </x:cfRule>
    <x:cfRule type="cellIs" dxfId="1" priority="2188" operator="between">
      <x:formula>0</x:formula>
      <x:formula>$C$1</x:formula>
    </x:cfRule>
  </x:conditionalFormatting>
  <x:conditionalFormatting sqref="F43:F43">
    <x:cfRule type="cellIs" dxfId="0" priority="2189" operator="equal">
      <x:formula>0</x:formula>
    </x:cfRule>
    <x:cfRule type="cellIs" dxfId="1" priority="2190" operator="between">
      <x:formula>0</x:formula>
      <x:formula>$C$1</x:formula>
    </x:cfRule>
    <x:cfRule type="cellIs" dxfId="0" priority="2191" operator="equal">
      <x:formula>0</x:formula>
    </x:cfRule>
    <x:cfRule type="cellIs" dxfId="1" priority="2192" operator="between">
      <x:formula>0</x:formula>
      <x:formula>$C$1</x:formula>
    </x:cfRule>
  </x:conditionalFormatting>
  <x:conditionalFormatting sqref="G43:G43">
    <x:cfRule type="cellIs" dxfId="0" priority="2193" operator="equal">
      <x:formula>0</x:formula>
    </x:cfRule>
    <x:cfRule type="cellIs" dxfId="1" priority="2194" operator="between">
      <x:formula>0</x:formula>
      <x:formula>$C$1</x:formula>
    </x:cfRule>
    <x:cfRule type="cellIs" dxfId="0" priority="2195" operator="equal">
      <x:formula>0</x:formula>
    </x:cfRule>
    <x:cfRule type="cellIs" dxfId="1" priority="2196" operator="between">
      <x:formula>0</x:formula>
      <x:formula>$C$1</x:formula>
    </x:cfRule>
  </x:conditionalFormatting>
  <x:conditionalFormatting sqref="H43:H43">
    <x:cfRule type="cellIs" dxfId="0" priority="2197" operator="equal">
      <x:formula>0</x:formula>
    </x:cfRule>
    <x:cfRule type="cellIs" dxfId="1" priority="2198" operator="between">
      <x:formula>0</x:formula>
      <x:formula>$C$1</x:formula>
    </x:cfRule>
    <x:cfRule type="cellIs" dxfId="0" priority="2199" operator="equal">
      <x:formula>0</x:formula>
    </x:cfRule>
    <x:cfRule type="cellIs" dxfId="1" priority="2200" operator="between">
      <x:formula>0</x:formula>
      <x:formula>$C$1</x:formula>
    </x:cfRule>
  </x:conditionalFormatting>
  <x:conditionalFormatting sqref="I43:I43">
    <x:cfRule type="cellIs" dxfId="0" priority="2201" operator="equal">
      <x:formula>0</x:formula>
    </x:cfRule>
    <x:cfRule type="cellIs" dxfId="1" priority="2202" operator="between">
      <x:formula>0</x:formula>
      <x:formula>$C$1</x:formula>
    </x:cfRule>
    <x:cfRule type="cellIs" dxfId="0" priority="2203" operator="equal">
      <x:formula>0</x:formula>
    </x:cfRule>
    <x:cfRule type="cellIs" dxfId="1" priority="2204" operator="between">
      <x:formula>0</x:formula>
      <x:formula>$C$1</x:formula>
    </x:cfRule>
  </x:conditionalFormatting>
  <x:conditionalFormatting sqref="J43:J43">
    <x:cfRule type="cellIs" dxfId="0" priority="2205" operator="equal">
      <x:formula>0</x:formula>
    </x:cfRule>
    <x:cfRule type="cellIs" dxfId="1" priority="2206" operator="between">
      <x:formula>0</x:formula>
      <x:formula>$C$1</x:formula>
    </x:cfRule>
    <x:cfRule type="cellIs" dxfId="0" priority="2207" operator="equal">
      <x:formula>0</x:formula>
    </x:cfRule>
    <x:cfRule type="cellIs" dxfId="1" priority="2208" operator="between">
      <x:formula>0</x:formula>
      <x:formula>$C$1</x:formula>
    </x:cfRule>
  </x:conditionalFormatting>
  <x:conditionalFormatting sqref="K43:K43">
    <x:cfRule type="cellIs" dxfId="0" priority="2209" operator="equal">
      <x:formula>0</x:formula>
    </x:cfRule>
    <x:cfRule type="cellIs" dxfId="1" priority="2210" operator="between">
      <x:formula>0</x:formula>
      <x:formula>$C$1</x:formula>
    </x:cfRule>
    <x:cfRule type="cellIs" dxfId="0" priority="2211" operator="equal">
      <x:formula>0</x:formula>
    </x:cfRule>
    <x:cfRule type="cellIs" dxfId="1" priority="2212" operator="between">
      <x:formula>0</x:formula>
      <x:formula>$C$1</x:formula>
    </x:cfRule>
  </x:conditionalFormatting>
  <x:conditionalFormatting sqref="L43:L43">
    <x:cfRule type="cellIs" dxfId="0" priority="2213" operator="equal">
      <x:formula>0</x:formula>
    </x:cfRule>
    <x:cfRule type="cellIs" dxfId="1" priority="2214" operator="between">
      <x:formula>0</x:formula>
      <x:formula>$C$1</x:formula>
    </x:cfRule>
    <x:cfRule type="cellIs" dxfId="0" priority="2215" operator="equal">
      <x:formula>0</x:formula>
    </x:cfRule>
    <x:cfRule type="cellIs" dxfId="1" priority="2216" operator="between">
      <x:formula>0</x:formula>
      <x:formula>$C$1</x:formula>
    </x:cfRule>
  </x:conditionalFormatting>
  <x:conditionalFormatting sqref="M43:M43">
    <x:cfRule type="cellIs" dxfId="0" priority="2217" operator="equal">
      <x:formula>0</x:formula>
    </x:cfRule>
    <x:cfRule type="cellIs" dxfId="1" priority="2218" operator="between">
      <x:formula>0</x:formula>
      <x:formula>$C$1</x:formula>
    </x:cfRule>
    <x:cfRule type="cellIs" dxfId="0" priority="2219" operator="equal">
      <x:formula>0</x:formula>
    </x:cfRule>
    <x:cfRule type="cellIs" dxfId="1" priority="2220" operator="between">
      <x:formula>0</x:formula>
      <x:formula>$C$1</x:formula>
    </x:cfRule>
  </x:conditionalFormatting>
  <x:conditionalFormatting sqref="N43:N43">
    <x:cfRule type="cellIs" dxfId="0" priority="2221" operator="equal">
      <x:formula>0</x:formula>
    </x:cfRule>
    <x:cfRule type="cellIs" dxfId="1" priority="2222" operator="between">
      <x:formula>0</x:formula>
      <x:formula>$C$1</x:formula>
    </x:cfRule>
    <x:cfRule type="cellIs" dxfId="0" priority="2223" operator="equal">
      <x:formula>0</x:formula>
    </x:cfRule>
    <x:cfRule type="cellIs" dxfId="1" priority="2224" operator="between">
      <x:formula>0</x:formula>
      <x:formula>$C$1</x:formula>
    </x:cfRule>
  </x:conditionalFormatting>
  <x:conditionalFormatting sqref="O43:O43">
    <x:cfRule type="cellIs" dxfId="0" priority="2225" operator="equal">
      <x:formula>0</x:formula>
    </x:cfRule>
    <x:cfRule type="cellIs" dxfId="1" priority="2226" operator="between">
      <x:formula>0</x:formula>
      <x:formula>$C$1</x:formula>
    </x:cfRule>
    <x:cfRule type="cellIs" dxfId="0" priority="2227" operator="equal">
      <x:formula>0</x:formula>
    </x:cfRule>
    <x:cfRule type="cellIs" dxfId="1" priority="2228" operator="between">
      <x:formula>0</x:formula>
      <x:formula>$C$1</x:formula>
    </x:cfRule>
  </x:conditionalFormatting>
  <x:conditionalFormatting sqref="P43:P43">
    <x:cfRule type="cellIs" dxfId="0" priority="2229" operator="equal">
      <x:formula>0</x:formula>
    </x:cfRule>
    <x:cfRule type="cellIs" dxfId="1" priority="2230" operator="between">
      <x:formula>0</x:formula>
      <x:formula>$C$1</x:formula>
    </x:cfRule>
    <x:cfRule type="cellIs" dxfId="0" priority="2231" operator="equal">
      <x:formula>0</x:formula>
    </x:cfRule>
    <x:cfRule type="cellIs" dxfId="1" priority="2232" operator="between">
      <x:formula>0</x:formula>
      <x:formula>$C$1</x:formula>
    </x:cfRule>
  </x:conditionalFormatting>
  <x:conditionalFormatting sqref="Q43:Q43">
    <x:cfRule type="cellIs" dxfId="0" priority="2233" operator="equal">
      <x:formula>0</x:formula>
    </x:cfRule>
    <x:cfRule type="cellIs" dxfId="1" priority="2234" operator="between">
      <x:formula>0</x:formula>
      <x:formula>$C$1</x:formula>
    </x:cfRule>
    <x:cfRule type="cellIs" dxfId="0" priority="2235" operator="equal">
      <x:formula>0</x:formula>
    </x:cfRule>
    <x:cfRule type="cellIs" dxfId="1" priority="2236" operator="between">
      <x:formula>0</x:formula>
      <x:formula>$C$1</x:formula>
    </x:cfRule>
  </x:conditionalFormatting>
  <x:conditionalFormatting sqref="R43:R43">
    <x:cfRule type="cellIs" dxfId="0" priority="2237" operator="equal">
      <x:formula>0</x:formula>
    </x:cfRule>
    <x:cfRule type="cellIs" dxfId="1" priority="2238" operator="between">
      <x:formula>0</x:formula>
      <x:formula>$C$1</x:formula>
    </x:cfRule>
    <x:cfRule type="cellIs" dxfId="0" priority="2239" operator="equal">
      <x:formula>0</x:formula>
    </x:cfRule>
    <x:cfRule type="cellIs" dxfId="1" priority="2240" operator="between">
      <x:formula>0</x:formula>
      <x:formula>$C$1</x:formula>
    </x:cfRule>
  </x:conditionalFormatting>
  <x:conditionalFormatting sqref="E44:E44">
    <x:cfRule type="cellIs" dxfId="0" priority="2241" operator="equal">
      <x:formula>0</x:formula>
    </x:cfRule>
    <x:cfRule type="cellIs" dxfId="1" priority="2242" operator="between">
      <x:formula>0</x:formula>
      <x:formula>$C$1</x:formula>
    </x:cfRule>
    <x:cfRule type="cellIs" dxfId="0" priority="2243" operator="equal">
      <x:formula>0</x:formula>
    </x:cfRule>
    <x:cfRule type="cellIs" dxfId="1" priority="2244" operator="between">
      <x:formula>0</x:formula>
      <x:formula>$C$1</x:formula>
    </x:cfRule>
  </x:conditionalFormatting>
  <x:conditionalFormatting sqref="F44:F44">
    <x:cfRule type="cellIs" dxfId="0" priority="2245" operator="equal">
      <x:formula>0</x:formula>
    </x:cfRule>
    <x:cfRule type="cellIs" dxfId="1" priority="2246" operator="between">
      <x:formula>0</x:formula>
      <x:formula>$C$1</x:formula>
    </x:cfRule>
    <x:cfRule type="cellIs" dxfId="0" priority="2247" operator="equal">
      <x:formula>0</x:formula>
    </x:cfRule>
    <x:cfRule type="cellIs" dxfId="1" priority="2248" operator="between">
      <x:formula>0</x:formula>
      <x:formula>$C$1</x:formula>
    </x:cfRule>
  </x:conditionalFormatting>
  <x:conditionalFormatting sqref="G44:G44">
    <x:cfRule type="cellIs" dxfId="0" priority="2249" operator="equal">
      <x:formula>0</x:formula>
    </x:cfRule>
    <x:cfRule type="cellIs" dxfId="1" priority="2250" operator="between">
      <x:formula>0</x:formula>
      <x:formula>$C$1</x:formula>
    </x:cfRule>
    <x:cfRule type="cellIs" dxfId="0" priority="2251" operator="equal">
      <x:formula>0</x:formula>
    </x:cfRule>
    <x:cfRule type="cellIs" dxfId="1" priority="2252" operator="between">
      <x:formula>0</x:formula>
      <x:formula>$C$1</x:formula>
    </x:cfRule>
  </x:conditionalFormatting>
  <x:conditionalFormatting sqref="H44:H44">
    <x:cfRule type="cellIs" dxfId="0" priority="2253" operator="equal">
      <x:formula>0</x:formula>
    </x:cfRule>
    <x:cfRule type="cellIs" dxfId="1" priority="2254" operator="between">
      <x:formula>0</x:formula>
      <x:formula>$C$1</x:formula>
    </x:cfRule>
    <x:cfRule type="cellIs" dxfId="0" priority="2255" operator="equal">
      <x:formula>0</x:formula>
    </x:cfRule>
    <x:cfRule type="cellIs" dxfId="1" priority="2256" operator="between">
      <x:formula>0</x:formula>
      <x:formula>$C$1</x:formula>
    </x:cfRule>
  </x:conditionalFormatting>
  <x:conditionalFormatting sqref="I44:I44">
    <x:cfRule type="cellIs" dxfId="0" priority="2257" operator="equal">
      <x:formula>0</x:formula>
    </x:cfRule>
    <x:cfRule type="cellIs" dxfId="1" priority="2258" operator="between">
      <x:formula>0</x:formula>
      <x:formula>$C$1</x:formula>
    </x:cfRule>
    <x:cfRule type="cellIs" dxfId="0" priority="2259" operator="equal">
      <x:formula>0</x:formula>
    </x:cfRule>
    <x:cfRule type="cellIs" dxfId="1" priority="2260" operator="between">
      <x:formula>0</x:formula>
      <x:formula>$C$1</x:formula>
    </x:cfRule>
  </x:conditionalFormatting>
  <x:conditionalFormatting sqref="J44:J44">
    <x:cfRule type="cellIs" dxfId="0" priority="2261" operator="equal">
      <x:formula>0</x:formula>
    </x:cfRule>
    <x:cfRule type="cellIs" dxfId="1" priority="2262" operator="between">
      <x:formula>0</x:formula>
      <x:formula>$C$1</x:formula>
    </x:cfRule>
    <x:cfRule type="cellIs" dxfId="0" priority="2263" operator="equal">
      <x:formula>0</x:formula>
    </x:cfRule>
    <x:cfRule type="cellIs" dxfId="1" priority="2264" operator="between">
      <x:formula>0</x:formula>
      <x:formula>$C$1</x:formula>
    </x:cfRule>
  </x:conditionalFormatting>
  <x:conditionalFormatting sqref="K44:K44">
    <x:cfRule type="cellIs" dxfId="0" priority="2265" operator="equal">
      <x:formula>0</x:formula>
    </x:cfRule>
    <x:cfRule type="cellIs" dxfId="1" priority="2266" operator="between">
      <x:formula>0</x:formula>
      <x:formula>$C$1</x:formula>
    </x:cfRule>
    <x:cfRule type="cellIs" dxfId="0" priority="2267" operator="equal">
      <x:formula>0</x:formula>
    </x:cfRule>
    <x:cfRule type="cellIs" dxfId="1" priority="2268" operator="between">
      <x:formula>0</x:formula>
      <x:formula>$C$1</x:formula>
    </x:cfRule>
  </x:conditionalFormatting>
  <x:conditionalFormatting sqref="L44:L44">
    <x:cfRule type="cellIs" dxfId="0" priority="2269" operator="equal">
      <x:formula>0</x:formula>
    </x:cfRule>
    <x:cfRule type="cellIs" dxfId="1" priority="2270" operator="between">
      <x:formula>0</x:formula>
      <x:formula>$C$1</x:formula>
    </x:cfRule>
    <x:cfRule type="cellIs" dxfId="0" priority="2271" operator="equal">
      <x:formula>0</x:formula>
    </x:cfRule>
    <x:cfRule type="cellIs" dxfId="1" priority="2272" operator="between">
      <x:formula>0</x:formula>
      <x:formula>$C$1</x:formula>
    </x:cfRule>
  </x:conditionalFormatting>
  <x:conditionalFormatting sqref="M44:M44">
    <x:cfRule type="cellIs" dxfId="0" priority="2273" operator="equal">
      <x:formula>0</x:formula>
    </x:cfRule>
    <x:cfRule type="cellIs" dxfId="1" priority="2274" operator="between">
      <x:formula>0</x:formula>
      <x:formula>$C$1</x:formula>
    </x:cfRule>
    <x:cfRule type="cellIs" dxfId="0" priority="2275" operator="equal">
      <x:formula>0</x:formula>
    </x:cfRule>
    <x:cfRule type="cellIs" dxfId="1" priority="2276" operator="between">
      <x:formula>0</x:formula>
      <x:formula>$C$1</x:formula>
    </x:cfRule>
  </x:conditionalFormatting>
  <x:conditionalFormatting sqref="N44:N44">
    <x:cfRule type="cellIs" dxfId="0" priority="2277" operator="equal">
      <x:formula>0</x:formula>
    </x:cfRule>
    <x:cfRule type="cellIs" dxfId="1" priority="2278" operator="between">
      <x:formula>0</x:formula>
      <x:formula>$C$1</x:formula>
    </x:cfRule>
    <x:cfRule type="cellIs" dxfId="0" priority="2279" operator="equal">
      <x:formula>0</x:formula>
    </x:cfRule>
    <x:cfRule type="cellIs" dxfId="1" priority="2280" operator="between">
      <x:formula>0</x:formula>
      <x:formula>$C$1</x:formula>
    </x:cfRule>
  </x:conditionalFormatting>
  <x:conditionalFormatting sqref="O44:O44">
    <x:cfRule type="cellIs" dxfId="0" priority="2281" operator="equal">
      <x:formula>0</x:formula>
    </x:cfRule>
    <x:cfRule type="cellIs" dxfId="1" priority="2282" operator="between">
      <x:formula>0</x:formula>
      <x:formula>$C$1</x:formula>
    </x:cfRule>
    <x:cfRule type="cellIs" dxfId="0" priority="2283" operator="equal">
      <x:formula>0</x:formula>
    </x:cfRule>
    <x:cfRule type="cellIs" dxfId="1" priority="2284" operator="between">
      <x:formula>0</x:formula>
      <x:formula>$C$1</x:formula>
    </x:cfRule>
  </x:conditionalFormatting>
  <x:conditionalFormatting sqref="P44:P44">
    <x:cfRule type="cellIs" dxfId="0" priority="2285" operator="equal">
      <x:formula>0</x:formula>
    </x:cfRule>
    <x:cfRule type="cellIs" dxfId="1" priority="2286" operator="between">
      <x:formula>0</x:formula>
      <x:formula>$C$1</x:formula>
    </x:cfRule>
    <x:cfRule type="cellIs" dxfId="0" priority="2287" operator="equal">
      <x:formula>0</x:formula>
    </x:cfRule>
    <x:cfRule type="cellIs" dxfId="1" priority="2288" operator="between">
      <x:formula>0</x:formula>
      <x:formula>$C$1</x:formula>
    </x:cfRule>
  </x:conditionalFormatting>
  <x:conditionalFormatting sqref="Q44:Q44">
    <x:cfRule type="cellIs" dxfId="0" priority="2289" operator="equal">
      <x:formula>0</x:formula>
    </x:cfRule>
    <x:cfRule type="cellIs" dxfId="1" priority="2290" operator="between">
      <x:formula>0</x:formula>
      <x:formula>$C$1</x:formula>
    </x:cfRule>
    <x:cfRule type="cellIs" dxfId="0" priority="2291" operator="equal">
      <x:formula>0</x:formula>
    </x:cfRule>
    <x:cfRule type="cellIs" dxfId="1" priority="2292" operator="between">
      <x:formula>0</x:formula>
      <x:formula>$C$1</x:formula>
    </x:cfRule>
  </x:conditionalFormatting>
  <x:conditionalFormatting sqref="R44:R44">
    <x:cfRule type="cellIs" dxfId="0" priority="2293" operator="equal">
      <x:formula>0</x:formula>
    </x:cfRule>
    <x:cfRule type="cellIs" dxfId="1" priority="2294" operator="between">
      <x:formula>0</x:formula>
      <x:formula>$C$1</x:formula>
    </x:cfRule>
    <x:cfRule type="cellIs" dxfId="0" priority="2295" operator="equal">
      <x:formula>0</x:formula>
    </x:cfRule>
    <x:cfRule type="cellIs" dxfId="1" priority="2296" operator="between">
      <x:formula>0</x:formula>
      <x:formula>$C$1</x:formula>
    </x:cfRule>
  </x:conditionalFormatting>
  <x:conditionalFormatting sqref="E45:E45">
    <x:cfRule type="cellIs" dxfId="0" priority="2297" operator="equal">
      <x:formula>0</x:formula>
    </x:cfRule>
    <x:cfRule type="cellIs" dxfId="1" priority="2298" operator="between">
      <x:formula>0</x:formula>
      <x:formula>$C$1</x:formula>
    </x:cfRule>
    <x:cfRule type="cellIs" dxfId="0" priority="2299" operator="equal">
      <x:formula>0</x:formula>
    </x:cfRule>
    <x:cfRule type="cellIs" dxfId="1" priority="2300" operator="between">
      <x:formula>0</x:formula>
      <x:formula>$C$1</x:formula>
    </x:cfRule>
  </x:conditionalFormatting>
  <x:conditionalFormatting sqref="F45:F45">
    <x:cfRule type="cellIs" dxfId="0" priority="2301" operator="equal">
      <x:formula>0</x:formula>
    </x:cfRule>
    <x:cfRule type="cellIs" dxfId="1" priority="2302" operator="between">
      <x:formula>0</x:formula>
      <x:formula>$C$1</x:formula>
    </x:cfRule>
    <x:cfRule type="cellIs" dxfId="0" priority="2303" operator="equal">
      <x:formula>0</x:formula>
    </x:cfRule>
    <x:cfRule type="cellIs" dxfId="1" priority="2304" operator="between">
      <x:formula>0</x:formula>
      <x:formula>$C$1</x:formula>
    </x:cfRule>
  </x:conditionalFormatting>
  <x:conditionalFormatting sqref="G45:G45">
    <x:cfRule type="cellIs" dxfId="0" priority="2305" operator="equal">
      <x:formula>0</x:formula>
    </x:cfRule>
    <x:cfRule type="cellIs" dxfId="1" priority="2306" operator="between">
      <x:formula>0</x:formula>
      <x:formula>$C$1</x:formula>
    </x:cfRule>
    <x:cfRule type="cellIs" dxfId="0" priority="2307" operator="equal">
      <x:formula>0</x:formula>
    </x:cfRule>
    <x:cfRule type="cellIs" dxfId="1" priority="2308" operator="between">
      <x:formula>0</x:formula>
      <x:formula>$C$1</x:formula>
    </x:cfRule>
  </x:conditionalFormatting>
  <x:conditionalFormatting sqref="H45:H45">
    <x:cfRule type="cellIs" dxfId="0" priority="2309" operator="equal">
      <x:formula>0</x:formula>
    </x:cfRule>
    <x:cfRule type="cellIs" dxfId="1" priority="2310" operator="between">
      <x:formula>0</x:formula>
      <x:formula>$C$1</x:formula>
    </x:cfRule>
    <x:cfRule type="cellIs" dxfId="0" priority="2311" operator="equal">
      <x:formula>0</x:formula>
    </x:cfRule>
    <x:cfRule type="cellIs" dxfId="1" priority="2312" operator="between">
      <x:formula>0</x:formula>
      <x:formula>$C$1</x:formula>
    </x:cfRule>
  </x:conditionalFormatting>
  <x:conditionalFormatting sqref="I45:I45">
    <x:cfRule type="cellIs" dxfId="0" priority="2313" operator="equal">
      <x:formula>0</x:formula>
    </x:cfRule>
    <x:cfRule type="cellIs" dxfId="1" priority="2314" operator="between">
      <x:formula>0</x:formula>
      <x:formula>$C$1</x:formula>
    </x:cfRule>
    <x:cfRule type="cellIs" dxfId="0" priority="2315" operator="equal">
      <x:formula>0</x:formula>
    </x:cfRule>
    <x:cfRule type="cellIs" dxfId="1" priority="2316" operator="between">
      <x:formula>0</x:formula>
      <x:formula>$C$1</x:formula>
    </x:cfRule>
  </x:conditionalFormatting>
  <x:conditionalFormatting sqref="J45:J45">
    <x:cfRule type="cellIs" dxfId="0" priority="2317" operator="equal">
      <x:formula>0</x:formula>
    </x:cfRule>
    <x:cfRule type="cellIs" dxfId="1" priority="2318" operator="between">
      <x:formula>0</x:formula>
      <x:formula>$C$1</x:formula>
    </x:cfRule>
    <x:cfRule type="cellIs" dxfId="0" priority="2319" operator="equal">
      <x:formula>0</x:formula>
    </x:cfRule>
    <x:cfRule type="cellIs" dxfId="1" priority="2320" operator="between">
      <x:formula>0</x:formula>
      <x:formula>$C$1</x:formula>
    </x:cfRule>
  </x:conditionalFormatting>
  <x:conditionalFormatting sqref="K45:K45">
    <x:cfRule type="cellIs" dxfId="0" priority="2321" operator="equal">
      <x:formula>0</x:formula>
    </x:cfRule>
    <x:cfRule type="cellIs" dxfId="1" priority="2322" operator="between">
      <x:formula>0</x:formula>
      <x:formula>$C$1</x:formula>
    </x:cfRule>
    <x:cfRule type="cellIs" dxfId="0" priority="2323" operator="equal">
      <x:formula>0</x:formula>
    </x:cfRule>
    <x:cfRule type="cellIs" dxfId="1" priority="2324" operator="between">
      <x:formula>0</x:formula>
      <x:formula>$C$1</x:formula>
    </x:cfRule>
  </x:conditionalFormatting>
  <x:conditionalFormatting sqref="L45:L45">
    <x:cfRule type="cellIs" dxfId="0" priority="2325" operator="equal">
      <x:formula>0</x:formula>
    </x:cfRule>
    <x:cfRule type="cellIs" dxfId="1" priority="2326" operator="between">
      <x:formula>0</x:formula>
      <x:formula>$C$1</x:formula>
    </x:cfRule>
    <x:cfRule type="cellIs" dxfId="0" priority="2327" operator="equal">
      <x:formula>0</x:formula>
    </x:cfRule>
    <x:cfRule type="cellIs" dxfId="1" priority="2328" operator="between">
      <x:formula>0</x:formula>
      <x:formula>$C$1</x:formula>
    </x:cfRule>
  </x:conditionalFormatting>
  <x:conditionalFormatting sqref="M45:M45">
    <x:cfRule type="cellIs" dxfId="0" priority="2329" operator="equal">
      <x:formula>0</x:formula>
    </x:cfRule>
    <x:cfRule type="cellIs" dxfId="1" priority="2330" operator="between">
      <x:formula>0</x:formula>
      <x:formula>$C$1</x:formula>
    </x:cfRule>
    <x:cfRule type="cellIs" dxfId="0" priority="2331" operator="equal">
      <x:formula>0</x:formula>
    </x:cfRule>
    <x:cfRule type="cellIs" dxfId="1" priority="2332" operator="between">
      <x:formula>0</x:formula>
      <x:formula>$C$1</x:formula>
    </x:cfRule>
  </x:conditionalFormatting>
  <x:conditionalFormatting sqref="N45:N45">
    <x:cfRule type="cellIs" dxfId="0" priority="2333" operator="equal">
      <x:formula>0</x:formula>
    </x:cfRule>
    <x:cfRule type="cellIs" dxfId="1" priority="2334" operator="between">
      <x:formula>0</x:formula>
      <x:formula>$C$1</x:formula>
    </x:cfRule>
    <x:cfRule type="cellIs" dxfId="0" priority="2335" operator="equal">
      <x:formula>0</x:formula>
    </x:cfRule>
    <x:cfRule type="cellIs" dxfId="1" priority="2336" operator="between">
      <x:formula>0</x:formula>
      <x:formula>$C$1</x:formula>
    </x:cfRule>
  </x:conditionalFormatting>
  <x:conditionalFormatting sqref="O45:O45">
    <x:cfRule type="cellIs" dxfId="0" priority="2337" operator="equal">
      <x:formula>0</x:formula>
    </x:cfRule>
    <x:cfRule type="cellIs" dxfId="1" priority="2338" operator="between">
      <x:formula>0</x:formula>
      <x:formula>$C$1</x:formula>
    </x:cfRule>
    <x:cfRule type="cellIs" dxfId="0" priority="2339" operator="equal">
      <x:formula>0</x:formula>
    </x:cfRule>
    <x:cfRule type="cellIs" dxfId="1" priority="2340" operator="between">
      <x:formula>0</x:formula>
      <x:formula>$C$1</x:formula>
    </x:cfRule>
  </x:conditionalFormatting>
  <x:conditionalFormatting sqref="P45:P45">
    <x:cfRule type="cellIs" dxfId="0" priority="2341" operator="equal">
      <x:formula>0</x:formula>
    </x:cfRule>
    <x:cfRule type="cellIs" dxfId="1" priority="2342" operator="between">
      <x:formula>0</x:formula>
      <x:formula>$C$1</x:formula>
    </x:cfRule>
    <x:cfRule type="cellIs" dxfId="0" priority="2343" operator="equal">
      <x:formula>0</x:formula>
    </x:cfRule>
    <x:cfRule type="cellIs" dxfId="1" priority="2344" operator="between">
      <x:formula>0</x:formula>
      <x:formula>$C$1</x:formula>
    </x:cfRule>
  </x:conditionalFormatting>
  <x:conditionalFormatting sqref="Q45:Q45">
    <x:cfRule type="cellIs" dxfId="0" priority="2345" operator="equal">
      <x:formula>0</x:formula>
    </x:cfRule>
    <x:cfRule type="cellIs" dxfId="1" priority="2346" operator="between">
      <x:formula>0</x:formula>
      <x:formula>$C$1</x:formula>
    </x:cfRule>
    <x:cfRule type="cellIs" dxfId="0" priority="2347" operator="equal">
      <x:formula>0</x:formula>
    </x:cfRule>
    <x:cfRule type="cellIs" dxfId="1" priority="2348" operator="between">
      <x:formula>0</x:formula>
      <x:formula>$C$1</x:formula>
    </x:cfRule>
  </x:conditionalFormatting>
  <x:conditionalFormatting sqref="R45:R45">
    <x:cfRule type="cellIs" dxfId="0" priority="2349" operator="equal">
      <x:formula>0</x:formula>
    </x:cfRule>
    <x:cfRule type="cellIs" dxfId="1" priority="2350" operator="between">
      <x:formula>0</x:formula>
      <x:formula>$C$1</x:formula>
    </x:cfRule>
    <x:cfRule type="cellIs" dxfId="0" priority="2351" operator="equal">
      <x:formula>0</x:formula>
    </x:cfRule>
    <x:cfRule type="cellIs" dxfId="1" priority="2352" operator="between">
      <x:formula>0</x:formula>
      <x:formula>$C$1</x:formula>
    </x:cfRule>
  </x:conditionalFormatting>
  <x:conditionalFormatting sqref="E46:E46">
    <x:cfRule type="cellIs" dxfId="0" priority="2353" operator="equal">
      <x:formula>0</x:formula>
    </x:cfRule>
    <x:cfRule type="cellIs" dxfId="1" priority="2354" operator="between">
      <x:formula>0</x:formula>
      <x:formula>$C$1</x:formula>
    </x:cfRule>
    <x:cfRule type="cellIs" dxfId="0" priority="2355" operator="equal">
      <x:formula>0</x:formula>
    </x:cfRule>
    <x:cfRule type="cellIs" dxfId="1" priority="2356" operator="between">
      <x:formula>0</x:formula>
      <x:formula>$C$1</x:formula>
    </x:cfRule>
  </x:conditionalFormatting>
  <x:conditionalFormatting sqref="F46:F46">
    <x:cfRule type="cellIs" dxfId="0" priority="2357" operator="equal">
      <x:formula>0</x:formula>
    </x:cfRule>
    <x:cfRule type="cellIs" dxfId="1" priority="2358" operator="between">
      <x:formula>0</x:formula>
      <x:formula>$C$1</x:formula>
    </x:cfRule>
    <x:cfRule type="cellIs" dxfId="0" priority="2359" operator="equal">
      <x:formula>0</x:formula>
    </x:cfRule>
    <x:cfRule type="cellIs" dxfId="1" priority="2360" operator="between">
      <x:formula>0</x:formula>
      <x:formula>$C$1</x:formula>
    </x:cfRule>
  </x:conditionalFormatting>
  <x:conditionalFormatting sqref="G46:G46">
    <x:cfRule type="cellIs" dxfId="0" priority="2361" operator="equal">
      <x:formula>0</x:formula>
    </x:cfRule>
    <x:cfRule type="cellIs" dxfId="1" priority="2362" operator="between">
      <x:formula>0</x:formula>
      <x:formula>$C$1</x:formula>
    </x:cfRule>
    <x:cfRule type="cellIs" dxfId="0" priority="2363" operator="equal">
      <x:formula>0</x:formula>
    </x:cfRule>
    <x:cfRule type="cellIs" dxfId="1" priority="2364" operator="between">
      <x:formula>0</x:formula>
      <x:formula>$C$1</x:formula>
    </x:cfRule>
  </x:conditionalFormatting>
  <x:conditionalFormatting sqref="H46:H46">
    <x:cfRule type="cellIs" dxfId="0" priority="2365" operator="equal">
      <x:formula>0</x:formula>
    </x:cfRule>
    <x:cfRule type="cellIs" dxfId="1" priority="2366" operator="between">
      <x:formula>0</x:formula>
      <x:formula>$C$1</x:formula>
    </x:cfRule>
    <x:cfRule type="cellIs" dxfId="0" priority="2367" operator="equal">
      <x:formula>0</x:formula>
    </x:cfRule>
    <x:cfRule type="cellIs" dxfId="1" priority="2368" operator="between">
      <x:formula>0</x:formula>
      <x:formula>$C$1</x:formula>
    </x:cfRule>
  </x:conditionalFormatting>
  <x:conditionalFormatting sqref="I46:I46">
    <x:cfRule type="cellIs" dxfId="0" priority="2369" operator="equal">
      <x:formula>0</x:formula>
    </x:cfRule>
    <x:cfRule type="cellIs" dxfId="1" priority="2370" operator="between">
      <x:formula>0</x:formula>
      <x:formula>$C$1</x:formula>
    </x:cfRule>
    <x:cfRule type="cellIs" dxfId="0" priority="2371" operator="equal">
      <x:formula>0</x:formula>
    </x:cfRule>
    <x:cfRule type="cellIs" dxfId="1" priority="2372" operator="between">
      <x:formula>0</x:formula>
      <x:formula>$C$1</x:formula>
    </x:cfRule>
  </x:conditionalFormatting>
  <x:conditionalFormatting sqref="J46:J46">
    <x:cfRule type="cellIs" dxfId="0" priority="2373" operator="equal">
      <x:formula>0</x:formula>
    </x:cfRule>
    <x:cfRule type="cellIs" dxfId="1" priority="2374" operator="between">
      <x:formula>0</x:formula>
      <x:formula>$C$1</x:formula>
    </x:cfRule>
    <x:cfRule type="cellIs" dxfId="0" priority="2375" operator="equal">
      <x:formula>0</x:formula>
    </x:cfRule>
    <x:cfRule type="cellIs" dxfId="1" priority="2376" operator="between">
      <x:formula>0</x:formula>
      <x:formula>$C$1</x:formula>
    </x:cfRule>
  </x:conditionalFormatting>
  <x:conditionalFormatting sqref="K46:K46">
    <x:cfRule type="cellIs" dxfId="0" priority="2377" operator="equal">
      <x:formula>0</x:formula>
    </x:cfRule>
    <x:cfRule type="cellIs" dxfId="1" priority="2378" operator="between">
      <x:formula>0</x:formula>
      <x:formula>$C$1</x:formula>
    </x:cfRule>
    <x:cfRule type="cellIs" dxfId="0" priority="2379" operator="equal">
      <x:formula>0</x:formula>
    </x:cfRule>
    <x:cfRule type="cellIs" dxfId="1" priority="2380" operator="between">
      <x:formula>0</x:formula>
      <x:formula>$C$1</x:formula>
    </x:cfRule>
  </x:conditionalFormatting>
  <x:conditionalFormatting sqref="L46:L46">
    <x:cfRule type="cellIs" dxfId="0" priority="2381" operator="equal">
      <x:formula>0</x:formula>
    </x:cfRule>
    <x:cfRule type="cellIs" dxfId="1" priority="2382" operator="between">
      <x:formula>0</x:formula>
      <x:formula>$C$1</x:formula>
    </x:cfRule>
    <x:cfRule type="cellIs" dxfId="0" priority="2383" operator="equal">
      <x:formula>0</x:formula>
    </x:cfRule>
    <x:cfRule type="cellIs" dxfId="1" priority="2384" operator="between">
      <x:formula>0</x:formula>
      <x:formula>$C$1</x:formula>
    </x:cfRule>
  </x:conditionalFormatting>
  <x:conditionalFormatting sqref="M46:M46">
    <x:cfRule type="cellIs" dxfId="0" priority="2385" operator="equal">
      <x:formula>0</x:formula>
    </x:cfRule>
    <x:cfRule type="cellIs" dxfId="1" priority="2386" operator="between">
      <x:formula>0</x:formula>
      <x:formula>$C$1</x:formula>
    </x:cfRule>
    <x:cfRule type="cellIs" dxfId="0" priority="2387" operator="equal">
      <x:formula>0</x:formula>
    </x:cfRule>
    <x:cfRule type="cellIs" dxfId="1" priority="2388" operator="between">
      <x:formula>0</x:formula>
      <x:formula>$C$1</x:formula>
    </x:cfRule>
  </x:conditionalFormatting>
  <x:conditionalFormatting sqref="N46:N46">
    <x:cfRule type="cellIs" dxfId="0" priority="2389" operator="equal">
      <x:formula>0</x:formula>
    </x:cfRule>
    <x:cfRule type="cellIs" dxfId="1" priority="2390" operator="between">
      <x:formula>0</x:formula>
      <x:formula>$C$1</x:formula>
    </x:cfRule>
    <x:cfRule type="cellIs" dxfId="0" priority="2391" operator="equal">
      <x:formula>0</x:formula>
    </x:cfRule>
    <x:cfRule type="cellIs" dxfId="1" priority="2392" operator="between">
      <x:formula>0</x:formula>
      <x:formula>$C$1</x:formula>
    </x:cfRule>
  </x:conditionalFormatting>
  <x:conditionalFormatting sqref="O46:O46">
    <x:cfRule type="cellIs" dxfId="0" priority="2393" operator="equal">
      <x:formula>0</x:formula>
    </x:cfRule>
    <x:cfRule type="cellIs" dxfId="1" priority="2394" operator="between">
      <x:formula>0</x:formula>
      <x:formula>$C$1</x:formula>
    </x:cfRule>
    <x:cfRule type="cellIs" dxfId="0" priority="2395" operator="equal">
      <x:formula>0</x:formula>
    </x:cfRule>
    <x:cfRule type="cellIs" dxfId="1" priority="2396" operator="between">
      <x:formula>0</x:formula>
      <x:formula>$C$1</x:formula>
    </x:cfRule>
  </x:conditionalFormatting>
  <x:conditionalFormatting sqref="P46:P46">
    <x:cfRule type="cellIs" dxfId="0" priority="2397" operator="equal">
      <x:formula>0</x:formula>
    </x:cfRule>
    <x:cfRule type="cellIs" dxfId="1" priority="2398" operator="between">
      <x:formula>0</x:formula>
      <x:formula>$C$1</x:formula>
    </x:cfRule>
    <x:cfRule type="cellIs" dxfId="0" priority="2399" operator="equal">
      <x:formula>0</x:formula>
    </x:cfRule>
    <x:cfRule type="cellIs" dxfId="1" priority="2400" operator="between">
      <x:formula>0</x:formula>
      <x:formula>$C$1</x:formula>
    </x:cfRule>
  </x:conditionalFormatting>
  <x:conditionalFormatting sqref="Q46:Q46">
    <x:cfRule type="cellIs" dxfId="0" priority="2401" operator="equal">
      <x:formula>0</x:formula>
    </x:cfRule>
    <x:cfRule type="cellIs" dxfId="1" priority="2402" operator="between">
      <x:formula>0</x:formula>
      <x:formula>$C$1</x:formula>
    </x:cfRule>
    <x:cfRule type="cellIs" dxfId="0" priority="2403" operator="equal">
      <x:formula>0</x:formula>
    </x:cfRule>
    <x:cfRule type="cellIs" dxfId="1" priority="2404" operator="between">
      <x:formula>0</x:formula>
      <x:formula>$C$1</x:formula>
    </x:cfRule>
  </x:conditionalFormatting>
  <x:conditionalFormatting sqref="R46:R46">
    <x:cfRule type="cellIs" dxfId="0" priority="2405" operator="equal">
      <x:formula>0</x:formula>
    </x:cfRule>
    <x:cfRule type="cellIs" dxfId="1" priority="2406" operator="between">
      <x:formula>0</x:formula>
      <x:formula>$C$1</x:formula>
    </x:cfRule>
    <x:cfRule type="cellIs" dxfId="0" priority="2407" operator="equal">
      <x:formula>0</x:formula>
    </x:cfRule>
    <x:cfRule type="cellIs" dxfId="1" priority="2408" operator="between">
      <x:formula>0</x:formula>
      <x:formula>$C$1</x:formula>
    </x:cfRule>
  </x:conditionalFormatting>
  <x:conditionalFormatting sqref="E47:E47">
    <x:cfRule type="cellIs" dxfId="0" priority="2409" operator="equal">
      <x:formula>0</x:formula>
    </x:cfRule>
    <x:cfRule type="cellIs" dxfId="1" priority="2410" operator="between">
      <x:formula>0</x:formula>
      <x:formula>$C$1</x:formula>
    </x:cfRule>
    <x:cfRule type="cellIs" dxfId="0" priority="2411" operator="equal">
      <x:formula>0</x:formula>
    </x:cfRule>
    <x:cfRule type="cellIs" dxfId="1" priority="2412" operator="between">
      <x:formula>0</x:formula>
      <x:formula>$C$1</x:formula>
    </x:cfRule>
  </x:conditionalFormatting>
  <x:conditionalFormatting sqref="F47:F47">
    <x:cfRule type="cellIs" dxfId="0" priority="2413" operator="equal">
      <x:formula>0</x:formula>
    </x:cfRule>
    <x:cfRule type="cellIs" dxfId="1" priority="2414" operator="between">
      <x:formula>0</x:formula>
      <x:formula>$C$1</x:formula>
    </x:cfRule>
    <x:cfRule type="cellIs" dxfId="0" priority="2415" operator="equal">
      <x:formula>0</x:formula>
    </x:cfRule>
    <x:cfRule type="cellIs" dxfId="1" priority="2416" operator="between">
      <x:formula>0</x:formula>
      <x:formula>$C$1</x:formula>
    </x:cfRule>
  </x:conditionalFormatting>
  <x:conditionalFormatting sqref="G47:G47">
    <x:cfRule type="cellIs" dxfId="0" priority="2417" operator="equal">
      <x:formula>0</x:formula>
    </x:cfRule>
    <x:cfRule type="cellIs" dxfId="1" priority="2418" operator="between">
      <x:formula>0</x:formula>
      <x:formula>$C$1</x:formula>
    </x:cfRule>
    <x:cfRule type="cellIs" dxfId="0" priority="2419" operator="equal">
      <x:formula>0</x:formula>
    </x:cfRule>
    <x:cfRule type="cellIs" dxfId="1" priority="2420" operator="between">
      <x:formula>0</x:formula>
      <x:formula>$C$1</x:formula>
    </x:cfRule>
  </x:conditionalFormatting>
  <x:conditionalFormatting sqref="H47:H47">
    <x:cfRule type="cellIs" dxfId="0" priority="2421" operator="equal">
      <x:formula>0</x:formula>
    </x:cfRule>
    <x:cfRule type="cellIs" dxfId="1" priority="2422" operator="between">
      <x:formula>0</x:formula>
      <x:formula>$C$1</x:formula>
    </x:cfRule>
    <x:cfRule type="cellIs" dxfId="0" priority="2423" operator="equal">
      <x:formula>0</x:formula>
    </x:cfRule>
    <x:cfRule type="cellIs" dxfId="1" priority="2424" operator="between">
      <x:formula>0</x:formula>
      <x:formula>$C$1</x:formula>
    </x:cfRule>
  </x:conditionalFormatting>
  <x:conditionalFormatting sqref="I47:I47">
    <x:cfRule type="cellIs" dxfId="0" priority="2425" operator="equal">
      <x:formula>0</x:formula>
    </x:cfRule>
    <x:cfRule type="cellIs" dxfId="1" priority="2426" operator="between">
      <x:formula>0</x:formula>
      <x:formula>$C$1</x:formula>
    </x:cfRule>
    <x:cfRule type="cellIs" dxfId="0" priority="2427" operator="equal">
      <x:formula>0</x:formula>
    </x:cfRule>
    <x:cfRule type="cellIs" dxfId="1" priority="2428" operator="between">
      <x:formula>0</x:formula>
      <x:formula>$C$1</x:formula>
    </x:cfRule>
  </x:conditionalFormatting>
  <x:conditionalFormatting sqref="J47:J47">
    <x:cfRule type="cellIs" dxfId="0" priority="2429" operator="equal">
      <x:formula>0</x:formula>
    </x:cfRule>
    <x:cfRule type="cellIs" dxfId="1" priority="2430" operator="between">
      <x:formula>0</x:formula>
      <x:formula>$C$1</x:formula>
    </x:cfRule>
    <x:cfRule type="cellIs" dxfId="0" priority="2431" operator="equal">
      <x:formula>0</x:formula>
    </x:cfRule>
    <x:cfRule type="cellIs" dxfId="1" priority="2432" operator="between">
      <x:formula>0</x:formula>
      <x:formula>$C$1</x:formula>
    </x:cfRule>
  </x:conditionalFormatting>
  <x:conditionalFormatting sqref="K47:K47">
    <x:cfRule type="cellIs" dxfId="0" priority="2433" operator="equal">
      <x:formula>0</x:formula>
    </x:cfRule>
    <x:cfRule type="cellIs" dxfId="1" priority="2434" operator="between">
      <x:formula>0</x:formula>
      <x:formula>$C$1</x:formula>
    </x:cfRule>
    <x:cfRule type="cellIs" dxfId="0" priority="2435" operator="equal">
      <x:formula>0</x:formula>
    </x:cfRule>
    <x:cfRule type="cellIs" dxfId="1" priority="2436" operator="between">
      <x:formula>0</x:formula>
      <x:formula>$C$1</x:formula>
    </x:cfRule>
  </x:conditionalFormatting>
  <x:conditionalFormatting sqref="L47:L47">
    <x:cfRule type="cellIs" dxfId="0" priority="2437" operator="equal">
      <x:formula>0</x:formula>
    </x:cfRule>
    <x:cfRule type="cellIs" dxfId="1" priority="2438" operator="between">
      <x:formula>0</x:formula>
      <x:formula>$C$1</x:formula>
    </x:cfRule>
    <x:cfRule type="cellIs" dxfId="0" priority="2439" operator="equal">
      <x:formula>0</x:formula>
    </x:cfRule>
    <x:cfRule type="cellIs" dxfId="1" priority="2440" operator="between">
      <x:formula>0</x:formula>
      <x:formula>$C$1</x:formula>
    </x:cfRule>
  </x:conditionalFormatting>
  <x:conditionalFormatting sqref="M47:M47">
    <x:cfRule type="cellIs" dxfId="0" priority="2441" operator="equal">
      <x:formula>0</x:formula>
    </x:cfRule>
    <x:cfRule type="cellIs" dxfId="1" priority="2442" operator="between">
      <x:formula>0</x:formula>
      <x:formula>$C$1</x:formula>
    </x:cfRule>
    <x:cfRule type="cellIs" dxfId="0" priority="2443" operator="equal">
      <x:formula>0</x:formula>
    </x:cfRule>
    <x:cfRule type="cellIs" dxfId="1" priority="2444" operator="between">
      <x:formula>0</x:formula>
      <x:formula>$C$1</x:formula>
    </x:cfRule>
  </x:conditionalFormatting>
  <x:conditionalFormatting sqref="N47:N47">
    <x:cfRule type="cellIs" dxfId="0" priority="2445" operator="equal">
      <x:formula>0</x:formula>
    </x:cfRule>
    <x:cfRule type="cellIs" dxfId="1" priority="2446" operator="between">
      <x:formula>0</x:formula>
      <x:formula>$C$1</x:formula>
    </x:cfRule>
    <x:cfRule type="cellIs" dxfId="0" priority="2447" operator="equal">
      <x:formula>0</x:formula>
    </x:cfRule>
    <x:cfRule type="cellIs" dxfId="1" priority="2448" operator="between">
      <x:formula>0</x:formula>
      <x:formula>$C$1</x:formula>
    </x:cfRule>
  </x:conditionalFormatting>
  <x:conditionalFormatting sqref="O47:O47">
    <x:cfRule type="cellIs" dxfId="0" priority="2449" operator="equal">
      <x:formula>0</x:formula>
    </x:cfRule>
    <x:cfRule type="cellIs" dxfId="1" priority="2450" operator="between">
      <x:formula>0</x:formula>
      <x:formula>$C$1</x:formula>
    </x:cfRule>
    <x:cfRule type="cellIs" dxfId="0" priority="2451" operator="equal">
      <x:formula>0</x:formula>
    </x:cfRule>
    <x:cfRule type="cellIs" dxfId="1" priority="2452" operator="between">
      <x:formula>0</x:formula>
      <x:formula>$C$1</x:formula>
    </x:cfRule>
  </x:conditionalFormatting>
  <x:conditionalFormatting sqref="P47:P47">
    <x:cfRule type="cellIs" dxfId="0" priority="2453" operator="equal">
      <x:formula>0</x:formula>
    </x:cfRule>
    <x:cfRule type="cellIs" dxfId="1" priority="2454" operator="between">
      <x:formula>0</x:formula>
      <x:formula>$C$1</x:formula>
    </x:cfRule>
    <x:cfRule type="cellIs" dxfId="0" priority="2455" operator="equal">
      <x:formula>0</x:formula>
    </x:cfRule>
    <x:cfRule type="cellIs" dxfId="1" priority="2456" operator="between">
      <x:formula>0</x:formula>
      <x:formula>$C$1</x:formula>
    </x:cfRule>
  </x:conditionalFormatting>
  <x:conditionalFormatting sqref="Q47:Q47">
    <x:cfRule type="cellIs" dxfId="0" priority="2457" operator="equal">
      <x:formula>0</x:formula>
    </x:cfRule>
    <x:cfRule type="cellIs" dxfId="1" priority="2458" operator="between">
      <x:formula>0</x:formula>
      <x:formula>$C$1</x:formula>
    </x:cfRule>
    <x:cfRule type="cellIs" dxfId="0" priority="2459" operator="equal">
      <x:formula>0</x:formula>
    </x:cfRule>
    <x:cfRule type="cellIs" dxfId="1" priority="2460" operator="between">
      <x:formula>0</x:formula>
      <x:formula>$C$1</x:formula>
    </x:cfRule>
  </x:conditionalFormatting>
  <x:conditionalFormatting sqref="R47:R47">
    <x:cfRule type="cellIs" dxfId="0" priority="2461" operator="equal">
      <x:formula>0</x:formula>
    </x:cfRule>
    <x:cfRule type="cellIs" dxfId="1" priority="2462" operator="between">
      <x:formula>0</x:formula>
      <x:formula>$C$1</x:formula>
    </x:cfRule>
    <x:cfRule type="cellIs" dxfId="0" priority="2463" operator="equal">
      <x:formula>0</x:formula>
    </x:cfRule>
    <x:cfRule type="cellIs" dxfId="1" priority="2464" operator="between">
      <x:formula>0</x:formula>
      <x:formula>$C$1</x:formula>
    </x:cfRule>
  </x:conditionalFormatting>
  <x:conditionalFormatting sqref="E48:E48">
    <x:cfRule type="cellIs" dxfId="0" priority="2465" operator="equal">
      <x:formula>0</x:formula>
    </x:cfRule>
    <x:cfRule type="cellIs" dxfId="1" priority="2466" operator="between">
      <x:formula>0</x:formula>
      <x:formula>$C$1</x:formula>
    </x:cfRule>
    <x:cfRule type="cellIs" dxfId="0" priority="2467" operator="equal">
      <x:formula>0</x:formula>
    </x:cfRule>
    <x:cfRule type="cellIs" dxfId="1" priority="2468" operator="between">
      <x:formula>0</x:formula>
      <x:formula>$C$1</x:formula>
    </x:cfRule>
  </x:conditionalFormatting>
  <x:conditionalFormatting sqref="F48:F48">
    <x:cfRule type="cellIs" dxfId="0" priority="2469" operator="equal">
      <x:formula>0</x:formula>
    </x:cfRule>
    <x:cfRule type="cellIs" dxfId="1" priority="2470" operator="between">
      <x:formula>0</x:formula>
      <x:formula>$C$1</x:formula>
    </x:cfRule>
    <x:cfRule type="cellIs" dxfId="0" priority="2471" operator="equal">
      <x:formula>0</x:formula>
    </x:cfRule>
    <x:cfRule type="cellIs" dxfId="1" priority="2472" operator="between">
      <x:formula>0</x:formula>
      <x:formula>$C$1</x:formula>
    </x:cfRule>
  </x:conditionalFormatting>
  <x:conditionalFormatting sqref="G48:G48">
    <x:cfRule type="cellIs" dxfId="0" priority="2473" operator="equal">
      <x:formula>0</x:formula>
    </x:cfRule>
    <x:cfRule type="cellIs" dxfId="1" priority="2474" operator="between">
      <x:formula>0</x:formula>
      <x:formula>$C$1</x:formula>
    </x:cfRule>
    <x:cfRule type="cellIs" dxfId="0" priority="2475" operator="equal">
      <x:formula>0</x:formula>
    </x:cfRule>
    <x:cfRule type="cellIs" dxfId="1" priority="2476" operator="between">
      <x:formula>0</x:formula>
      <x:formula>$C$1</x:formula>
    </x:cfRule>
  </x:conditionalFormatting>
  <x:conditionalFormatting sqref="H48:H48">
    <x:cfRule type="cellIs" dxfId="0" priority="2477" operator="equal">
      <x:formula>0</x:formula>
    </x:cfRule>
    <x:cfRule type="cellIs" dxfId="1" priority="2478" operator="between">
      <x:formula>0</x:formula>
      <x:formula>$C$1</x:formula>
    </x:cfRule>
    <x:cfRule type="cellIs" dxfId="0" priority="2479" operator="equal">
      <x:formula>0</x:formula>
    </x:cfRule>
    <x:cfRule type="cellIs" dxfId="1" priority="2480" operator="between">
      <x:formula>0</x:formula>
      <x:formula>$C$1</x:formula>
    </x:cfRule>
  </x:conditionalFormatting>
  <x:conditionalFormatting sqref="I48:I48">
    <x:cfRule type="cellIs" dxfId="0" priority="2481" operator="equal">
      <x:formula>0</x:formula>
    </x:cfRule>
    <x:cfRule type="cellIs" dxfId="1" priority="2482" operator="between">
      <x:formula>0</x:formula>
      <x:formula>$C$1</x:formula>
    </x:cfRule>
    <x:cfRule type="cellIs" dxfId="0" priority="2483" operator="equal">
      <x:formula>0</x:formula>
    </x:cfRule>
    <x:cfRule type="cellIs" dxfId="1" priority="2484" operator="between">
      <x:formula>0</x:formula>
      <x:formula>$C$1</x:formula>
    </x:cfRule>
  </x:conditionalFormatting>
  <x:conditionalFormatting sqref="J48:J48">
    <x:cfRule type="cellIs" dxfId="0" priority="2485" operator="equal">
      <x:formula>0</x:formula>
    </x:cfRule>
    <x:cfRule type="cellIs" dxfId="1" priority="2486" operator="between">
      <x:formula>0</x:formula>
      <x:formula>$C$1</x:formula>
    </x:cfRule>
    <x:cfRule type="cellIs" dxfId="0" priority="2487" operator="equal">
      <x:formula>0</x:formula>
    </x:cfRule>
    <x:cfRule type="cellIs" dxfId="1" priority="2488" operator="between">
      <x:formula>0</x:formula>
      <x:formula>$C$1</x:formula>
    </x:cfRule>
  </x:conditionalFormatting>
  <x:conditionalFormatting sqref="K48:K48">
    <x:cfRule type="cellIs" dxfId="0" priority="2489" operator="equal">
      <x:formula>0</x:formula>
    </x:cfRule>
    <x:cfRule type="cellIs" dxfId="1" priority="2490" operator="between">
      <x:formula>0</x:formula>
      <x:formula>$C$1</x:formula>
    </x:cfRule>
    <x:cfRule type="cellIs" dxfId="0" priority="2491" operator="equal">
      <x:formula>0</x:formula>
    </x:cfRule>
    <x:cfRule type="cellIs" dxfId="1" priority="2492" operator="between">
      <x:formula>0</x:formula>
      <x:formula>$C$1</x:formula>
    </x:cfRule>
  </x:conditionalFormatting>
  <x:conditionalFormatting sqref="L48:L48">
    <x:cfRule type="cellIs" dxfId="0" priority="2493" operator="equal">
      <x:formula>0</x:formula>
    </x:cfRule>
    <x:cfRule type="cellIs" dxfId="1" priority="2494" operator="between">
      <x:formula>0</x:formula>
      <x:formula>$C$1</x:formula>
    </x:cfRule>
    <x:cfRule type="cellIs" dxfId="0" priority="2495" operator="equal">
      <x:formula>0</x:formula>
    </x:cfRule>
    <x:cfRule type="cellIs" dxfId="1" priority="2496" operator="between">
      <x:formula>0</x:formula>
      <x:formula>$C$1</x:formula>
    </x:cfRule>
  </x:conditionalFormatting>
  <x:conditionalFormatting sqref="M48:M48">
    <x:cfRule type="cellIs" dxfId="0" priority="2497" operator="equal">
      <x:formula>0</x:formula>
    </x:cfRule>
    <x:cfRule type="cellIs" dxfId="1" priority="2498" operator="between">
      <x:formula>0</x:formula>
      <x:formula>$C$1</x:formula>
    </x:cfRule>
    <x:cfRule type="cellIs" dxfId="0" priority="2499" operator="equal">
      <x:formula>0</x:formula>
    </x:cfRule>
    <x:cfRule type="cellIs" dxfId="1" priority="2500" operator="between">
      <x:formula>0</x:formula>
      <x:formula>$C$1</x:formula>
    </x:cfRule>
  </x:conditionalFormatting>
  <x:conditionalFormatting sqref="N48:N48">
    <x:cfRule type="cellIs" dxfId="0" priority="2501" operator="equal">
      <x:formula>0</x:formula>
    </x:cfRule>
    <x:cfRule type="cellIs" dxfId="1" priority="2502" operator="between">
      <x:formula>0</x:formula>
      <x:formula>$C$1</x:formula>
    </x:cfRule>
    <x:cfRule type="cellIs" dxfId="0" priority="2503" operator="equal">
      <x:formula>0</x:formula>
    </x:cfRule>
    <x:cfRule type="cellIs" dxfId="1" priority="2504" operator="between">
      <x:formula>0</x:formula>
      <x:formula>$C$1</x:formula>
    </x:cfRule>
  </x:conditionalFormatting>
  <x:conditionalFormatting sqref="O48:O48">
    <x:cfRule type="cellIs" dxfId="0" priority="2505" operator="equal">
      <x:formula>0</x:formula>
    </x:cfRule>
    <x:cfRule type="cellIs" dxfId="1" priority="2506" operator="between">
      <x:formula>0</x:formula>
      <x:formula>$C$1</x:formula>
    </x:cfRule>
    <x:cfRule type="cellIs" dxfId="0" priority="2507" operator="equal">
      <x:formula>0</x:formula>
    </x:cfRule>
    <x:cfRule type="cellIs" dxfId="1" priority="2508" operator="between">
      <x:formula>0</x:formula>
      <x:formula>$C$1</x:formula>
    </x:cfRule>
  </x:conditionalFormatting>
  <x:conditionalFormatting sqref="P48:P48">
    <x:cfRule type="cellIs" dxfId="0" priority="2509" operator="equal">
      <x:formula>0</x:formula>
    </x:cfRule>
    <x:cfRule type="cellIs" dxfId="1" priority="2510" operator="between">
      <x:formula>0</x:formula>
      <x:formula>$C$1</x:formula>
    </x:cfRule>
    <x:cfRule type="cellIs" dxfId="0" priority="2511" operator="equal">
      <x:formula>0</x:formula>
    </x:cfRule>
    <x:cfRule type="cellIs" dxfId="1" priority="2512" operator="between">
      <x:formula>0</x:formula>
      <x:formula>$C$1</x:formula>
    </x:cfRule>
  </x:conditionalFormatting>
  <x:conditionalFormatting sqref="Q48:Q48">
    <x:cfRule type="cellIs" dxfId="0" priority="2513" operator="equal">
      <x:formula>0</x:formula>
    </x:cfRule>
    <x:cfRule type="cellIs" dxfId="1" priority="2514" operator="between">
      <x:formula>0</x:formula>
      <x:formula>$C$1</x:formula>
    </x:cfRule>
    <x:cfRule type="cellIs" dxfId="0" priority="2515" operator="equal">
      <x:formula>0</x:formula>
    </x:cfRule>
    <x:cfRule type="cellIs" dxfId="1" priority="2516" operator="between">
      <x:formula>0</x:formula>
      <x:formula>$C$1</x:formula>
    </x:cfRule>
  </x:conditionalFormatting>
  <x:conditionalFormatting sqref="R48:R48">
    <x:cfRule type="cellIs" dxfId="0" priority="2517" operator="equal">
      <x:formula>0</x:formula>
    </x:cfRule>
    <x:cfRule type="cellIs" dxfId="1" priority="2518" operator="between">
      <x:formula>0</x:formula>
      <x:formula>$C$1</x:formula>
    </x:cfRule>
    <x:cfRule type="cellIs" dxfId="0" priority="2519" operator="equal">
      <x:formula>0</x:formula>
    </x:cfRule>
    <x:cfRule type="cellIs" dxfId="1" priority="2520" operator="between">
      <x:formula>0</x:formula>
      <x:formula>$C$1</x:formula>
    </x:cfRule>
  </x:conditionalFormatting>
  <x:conditionalFormatting sqref="E49:E49">
    <x:cfRule type="cellIs" dxfId="0" priority="2521" operator="equal">
      <x:formula>0</x:formula>
    </x:cfRule>
    <x:cfRule type="cellIs" dxfId="1" priority="2522" operator="between">
      <x:formula>0</x:formula>
      <x:formula>$C$1</x:formula>
    </x:cfRule>
    <x:cfRule type="cellIs" dxfId="0" priority="2523" operator="equal">
      <x:formula>0</x:formula>
    </x:cfRule>
    <x:cfRule type="cellIs" dxfId="1" priority="2524" operator="between">
      <x:formula>0</x:formula>
      <x:formula>$C$1</x:formula>
    </x:cfRule>
  </x:conditionalFormatting>
  <x:conditionalFormatting sqref="F49:F49">
    <x:cfRule type="cellIs" dxfId="0" priority="2525" operator="equal">
      <x:formula>0</x:formula>
    </x:cfRule>
    <x:cfRule type="cellIs" dxfId="1" priority="2526" operator="between">
      <x:formula>0</x:formula>
      <x:formula>$C$1</x:formula>
    </x:cfRule>
    <x:cfRule type="cellIs" dxfId="0" priority="2527" operator="equal">
      <x:formula>0</x:formula>
    </x:cfRule>
    <x:cfRule type="cellIs" dxfId="1" priority="2528" operator="between">
      <x:formula>0</x:formula>
      <x:formula>$C$1</x:formula>
    </x:cfRule>
  </x:conditionalFormatting>
  <x:conditionalFormatting sqref="G49:G49">
    <x:cfRule type="cellIs" dxfId="0" priority="2529" operator="equal">
      <x:formula>0</x:formula>
    </x:cfRule>
    <x:cfRule type="cellIs" dxfId="1" priority="2530" operator="between">
      <x:formula>0</x:formula>
      <x:formula>$C$1</x:formula>
    </x:cfRule>
    <x:cfRule type="cellIs" dxfId="0" priority="2531" operator="equal">
      <x:formula>0</x:formula>
    </x:cfRule>
    <x:cfRule type="cellIs" dxfId="1" priority="2532" operator="between">
      <x:formula>0</x:formula>
      <x:formula>$C$1</x:formula>
    </x:cfRule>
  </x:conditionalFormatting>
  <x:conditionalFormatting sqref="H49:H49">
    <x:cfRule type="cellIs" dxfId="0" priority="2533" operator="equal">
      <x:formula>0</x:formula>
    </x:cfRule>
    <x:cfRule type="cellIs" dxfId="1" priority="2534" operator="between">
      <x:formula>0</x:formula>
      <x:formula>$C$1</x:formula>
    </x:cfRule>
    <x:cfRule type="cellIs" dxfId="0" priority="2535" operator="equal">
      <x:formula>0</x:formula>
    </x:cfRule>
    <x:cfRule type="cellIs" dxfId="1" priority="2536" operator="between">
      <x:formula>0</x:formula>
      <x:formula>$C$1</x:formula>
    </x:cfRule>
  </x:conditionalFormatting>
  <x:conditionalFormatting sqref="I49:I49">
    <x:cfRule type="cellIs" dxfId="0" priority="2537" operator="equal">
      <x:formula>0</x:formula>
    </x:cfRule>
    <x:cfRule type="cellIs" dxfId="1" priority="2538" operator="between">
      <x:formula>0</x:formula>
      <x:formula>$C$1</x:formula>
    </x:cfRule>
    <x:cfRule type="cellIs" dxfId="0" priority="2539" operator="equal">
      <x:formula>0</x:formula>
    </x:cfRule>
    <x:cfRule type="cellIs" dxfId="1" priority="2540" operator="between">
      <x:formula>0</x:formula>
      <x:formula>$C$1</x:formula>
    </x:cfRule>
  </x:conditionalFormatting>
  <x:conditionalFormatting sqref="J49:J49">
    <x:cfRule type="cellIs" dxfId="0" priority="2541" operator="equal">
      <x:formula>0</x:formula>
    </x:cfRule>
    <x:cfRule type="cellIs" dxfId="1" priority="2542" operator="between">
      <x:formula>0</x:formula>
      <x:formula>$C$1</x:formula>
    </x:cfRule>
    <x:cfRule type="cellIs" dxfId="0" priority="2543" operator="equal">
      <x:formula>0</x:formula>
    </x:cfRule>
    <x:cfRule type="cellIs" dxfId="1" priority="2544" operator="between">
      <x:formula>0</x:formula>
      <x:formula>$C$1</x:formula>
    </x:cfRule>
  </x:conditionalFormatting>
  <x:conditionalFormatting sqref="K49:K49">
    <x:cfRule type="cellIs" dxfId="0" priority="2545" operator="equal">
      <x:formula>0</x:formula>
    </x:cfRule>
    <x:cfRule type="cellIs" dxfId="1" priority="2546" operator="between">
      <x:formula>0</x:formula>
      <x:formula>$C$1</x:formula>
    </x:cfRule>
    <x:cfRule type="cellIs" dxfId="0" priority="2547" operator="equal">
      <x:formula>0</x:formula>
    </x:cfRule>
    <x:cfRule type="cellIs" dxfId="1" priority="2548" operator="between">
      <x:formula>0</x:formula>
      <x:formula>$C$1</x:formula>
    </x:cfRule>
  </x:conditionalFormatting>
  <x:conditionalFormatting sqref="L49:L49">
    <x:cfRule type="cellIs" dxfId="0" priority="2549" operator="equal">
      <x:formula>0</x:formula>
    </x:cfRule>
    <x:cfRule type="cellIs" dxfId="1" priority="2550" operator="between">
      <x:formula>0</x:formula>
      <x:formula>$C$1</x:formula>
    </x:cfRule>
    <x:cfRule type="cellIs" dxfId="0" priority="2551" operator="equal">
      <x:formula>0</x:formula>
    </x:cfRule>
    <x:cfRule type="cellIs" dxfId="1" priority="2552" operator="between">
      <x:formula>0</x:formula>
      <x:formula>$C$1</x:formula>
    </x:cfRule>
  </x:conditionalFormatting>
  <x:conditionalFormatting sqref="M49:M49">
    <x:cfRule type="cellIs" dxfId="0" priority="2553" operator="equal">
      <x:formula>0</x:formula>
    </x:cfRule>
    <x:cfRule type="cellIs" dxfId="1" priority="2554" operator="between">
      <x:formula>0</x:formula>
      <x:formula>$C$1</x:formula>
    </x:cfRule>
    <x:cfRule type="cellIs" dxfId="0" priority="2555" operator="equal">
      <x:formula>0</x:formula>
    </x:cfRule>
    <x:cfRule type="cellIs" dxfId="1" priority="2556" operator="between">
      <x:formula>0</x:formula>
      <x:formula>$C$1</x:formula>
    </x:cfRule>
  </x:conditionalFormatting>
  <x:conditionalFormatting sqref="N49:N49">
    <x:cfRule type="cellIs" dxfId="0" priority="2557" operator="equal">
      <x:formula>0</x:formula>
    </x:cfRule>
    <x:cfRule type="cellIs" dxfId="1" priority="2558" operator="between">
      <x:formula>0</x:formula>
      <x:formula>$C$1</x:formula>
    </x:cfRule>
    <x:cfRule type="cellIs" dxfId="0" priority="2559" operator="equal">
      <x:formula>0</x:formula>
    </x:cfRule>
    <x:cfRule type="cellIs" dxfId="1" priority="2560" operator="between">
      <x:formula>0</x:formula>
      <x:formula>$C$1</x:formula>
    </x:cfRule>
  </x:conditionalFormatting>
  <x:conditionalFormatting sqref="O49:O49">
    <x:cfRule type="cellIs" dxfId="0" priority="2561" operator="equal">
      <x:formula>0</x:formula>
    </x:cfRule>
    <x:cfRule type="cellIs" dxfId="1" priority="2562" operator="between">
      <x:formula>0</x:formula>
      <x:formula>$C$1</x:formula>
    </x:cfRule>
    <x:cfRule type="cellIs" dxfId="0" priority="2563" operator="equal">
      <x:formula>0</x:formula>
    </x:cfRule>
    <x:cfRule type="cellIs" dxfId="1" priority="2564" operator="between">
      <x:formula>0</x:formula>
      <x:formula>$C$1</x:formula>
    </x:cfRule>
  </x:conditionalFormatting>
  <x:conditionalFormatting sqref="P49:P49">
    <x:cfRule type="cellIs" dxfId="0" priority="2565" operator="equal">
      <x:formula>0</x:formula>
    </x:cfRule>
    <x:cfRule type="cellIs" dxfId="1" priority="2566" operator="between">
      <x:formula>0</x:formula>
      <x:formula>$C$1</x:formula>
    </x:cfRule>
    <x:cfRule type="cellIs" dxfId="0" priority="2567" operator="equal">
      <x:formula>0</x:formula>
    </x:cfRule>
    <x:cfRule type="cellIs" dxfId="1" priority="2568" operator="between">
      <x:formula>0</x:formula>
      <x:formula>$C$1</x:formula>
    </x:cfRule>
  </x:conditionalFormatting>
  <x:conditionalFormatting sqref="Q49:Q49">
    <x:cfRule type="cellIs" dxfId="0" priority="2569" operator="equal">
      <x:formula>0</x:formula>
    </x:cfRule>
    <x:cfRule type="cellIs" dxfId="1" priority="2570" operator="between">
      <x:formula>0</x:formula>
      <x:formula>$C$1</x:formula>
    </x:cfRule>
    <x:cfRule type="cellIs" dxfId="0" priority="2571" operator="equal">
      <x:formula>0</x:formula>
    </x:cfRule>
    <x:cfRule type="cellIs" dxfId="1" priority="2572" operator="between">
      <x:formula>0</x:formula>
      <x:formula>$C$1</x:formula>
    </x:cfRule>
  </x:conditionalFormatting>
  <x:conditionalFormatting sqref="R49:R49">
    <x:cfRule type="cellIs" dxfId="0" priority="2573" operator="equal">
      <x:formula>0</x:formula>
    </x:cfRule>
    <x:cfRule type="cellIs" dxfId="1" priority="2574" operator="between">
      <x:formula>0</x:formula>
      <x:formula>$C$1</x:formula>
    </x:cfRule>
    <x:cfRule type="cellIs" dxfId="0" priority="2575" operator="equal">
      <x:formula>0</x:formula>
    </x:cfRule>
    <x:cfRule type="cellIs" dxfId="1" priority="2576" operator="between">
      <x:formula>0</x:formula>
      <x:formula>$C$1</x:formula>
    </x:cfRule>
  </x:conditionalFormatting>
  <x:conditionalFormatting sqref="E50:E50">
    <x:cfRule type="cellIs" dxfId="0" priority="2577" operator="equal">
      <x:formula>0</x:formula>
    </x:cfRule>
    <x:cfRule type="cellIs" dxfId="1" priority="2578" operator="between">
      <x:formula>0</x:formula>
      <x:formula>$C$1</x:formula>
    </x:cfRule>
    <x:cfRule type="cellIs" dxfId="0" priority="2579" operator="equal">
      <x:formula>0</x:formula>
    </x:cfRule>
    <x:cfRule type="cellIs" dxfId="1" priority="2580" operator="between">
      <x:formula>0</x:formula>
      <x:formula>$C$1</x:formula>
    </x:cfRule>
  </x:conditionalFormatting>
  <x:conditionalFormatting sqref="F50:F50">
    <x:cfRule type="cellIs" dxfId="0" priority="2581" operator="equal">
      <x:formula>0</x:formula>
    </x:cfRule>
    <x:cfRule type="cellIs" dxfId="1" priority="2582" operator="between">
      <x:formula>0</x:formula>
      <x:formula>$C$1</x:formula>
    </x:cfRule>
    <x:cfRule type="cellIs" dxfId="0" priority="2583" operator="equal">
      <x:formula>0</x:formula>
    </x:cfRule>
    <x:cfRule type="cellIs" dxfId="1" priority="2584" operator="between">
      <x:formula>0</x:formula>
      <x:formula>$C$1</x:formula>
    </x:cfRule>
  </x:conditionalFormatting>
  <x:conditionalFormatting sqref="G50:G50">
    <x:cfRule type="cellIs" dxfId="0" priority="2585" operator="equal">
      <x:formula>0</x:formula>
    </x:cfRule>
    <x:cfRule type="cellIs" dxfId="1" priority="2586" operator="between">
      <x:formula>0</x:formula>
      <x:formula>$C$1</x:formula>
    </x:cfRule>
    <x:cfRule type="cellIs" dxfId="0" priority="2587" operator="equal">
      <x:formula>0</x:formula>
    </x:cfRule>
    <x:cfRule type="cellIs" dxfId="1" priority="2588" operator="between">
      <x:formula>0</x:formula>
      <x:formula>$C$1</x:formula>
    </x:cfRule>
  </x:conditionalFormatting>
  <x:conditionalFormatting sqref="H50:H50">
    <x:cfRule type="cellIs" dxfId="0" priority="2589" operator="equal">
      <x:formula>0</x:formula>
    </x:cfRule>
    <x:cfRule type="cellIs" dxfId="1" priority="2590" operator="between">
      <x:formula>0</x:formula>
      <x:formula>$C$1</x:formula>
    </x:cfRule>
    <x:cfRule type="cellIs" dxfId="0" priority="2591" operator="equal">
      <x:formula>0</x:formula>
    </x:cfRule>
    <x:cfRule type="cellIs" dxfId="1" priority="2592" operator="between">
      <x:formula>0</x:formula>
      <x:formula>$C$1</x:formula>
    </x:cfRule>
  </x:conditionalFormatting>
  <x:conditionalFormatting sqref="I50:I50">
    <x:cfRule type="cellIs" dxfId="0" priority="2593" operator="equal">
      <x:formula>0</x:formula>
    </x:cfRule>
    <x:cfRule type="cellIs" dxfId="1" priority="2594" operator="between">
      <x:formula>0</x:formula>
      <x:formula>$C$1</x:formula>
    </x:cfRule>
    <x:cfRule type="cellIs" dxfId="0" priority="2595" operator="equal">
      <x:formula>0</x:formula>
    </x:cfRule>
    <x:cfRule type="cellIs" dxfId="1" priority="2596" operator="between">
      <x:formula>0</x:formula>
      <x:formula>$C$1</x:formula>
    </x:cfRule>
  </x:conditionalFormatting>
  <x:conditionalFormatting sqref="J50:J50">
    <x:cfRule type="cellIs" dxfId="0" priority="2597" operator="equal">
      <x:formula>0</x:formula>
    </x:cfRule>
    <x:cfRule type="cellIs" dxfId="1" priority="2598" operator="between">
      <x:formula>0</x:formula>
      <x:formula>$C$1</x:formula>
    </x:cfRule>
    <x:cfRule type="cellIs" dxfId="0" priority="2599" operator="equal">
      <x:formula>0</x:formula>
    </x:cfRule>
    <x:cfRule type="cellIs" dxfId="1" priority="2600" operator="between">
      <x:formula>0</x:formula>
      <x:formula>$C$1</x:formula>
    </x:cfRule>
  </x:conditionalFormatting>
  <x:conditionalFormatting sqref="K50:K50">
    <x:cfRule type="cellIs" dxfId="0" priority="2601" operator="equal">
      <x:formula>0</x:formula>
    </x:cfRule>
    <x:cfRule type="cellIs" dxfId="1" priority="2602" operator="between">
      <x:formula>0</x:formula>
      <x:formula>$C$1</x:formula>
    </x:cfRule>
    <x:cfRule type="cellIs" dxfId="0" priority="2603" operator="equal">
      <x:formula>0</x:formula>
    </x:cfRule>
    <x:cfRule type="cellIs" dxfId="1" priority="2604" operator="between">
      <x:formula>0</x:formula>
      <x:formula>$C$1</x:formula>
    </x:cfRule>
  </x:conditionalFormatting>
  <x:conditionalFormatting sqref="L50:L50">
    <x:cfRule type="cellIs" dxfId="0" priority="2605" operator="equal">
      <x:formula>0</x:formula>
    </x:cfRule>
    <x:cfRule type="cellIs" dxfId="1" priority="2606" operator="between">
      <x:formula>0</x:formula>
      <x:formula>$C$1</x:formula>
    </x:cfRule>
    <x:cfRule type="cellIs" dxfId="0" priority="2607" operator="equal">
      <x:formula>0</x:formula>
    </x:cfRule>
    <x:cfRule type="cellIs" dxfId="1" priority="2608" operator="between">
      <x:formula>0</x:formula>
      <x:formula>$C$1</x:formula>
    </x:cfRule>
  </x:conditionalFormatting>
  <x:conditionalFormatting sqref="M50:M50">
    <x:cfRule type="cellIs" dxfId="0" priority="2609" operator="equal">
      <x:formula>0</x:formula>
    </x:cfRule>
    <x:cfRule type="cellIs" dxfId="1" priority="2610" operator="between">
      <x:formula>0</x:formula>
      <x:formula>$C$1</x:formula>
    </x:cfRule>
    <x:cfRule type="cellIs" dxfId="0" priority="2611" operator="equal">
      <x:formula>0</x:formula>
    </x:cfRule>
    <x:cfRule type="cellIs" dxfId="1" priority="2612" operator="between">
      <x:formula>0</x:formula>
      <x:formula>$C$1</x:formula>
    </x:cfRule>
  </x:conditionalFormatting>
  <x:conditionalFormatting sqref="N50:N50">
    <x:cfRule type="cellIs" dxfId="0" priority="2613" operator="equal">
      <x:formula>0</x:formula>
    </x:cfRule>
    <x:cfRule type="cellIs" dxfId="1" priority="2614" operator="between">
      <x:formula>0</x:formula>
      <x:formula>$C$1</x:formula>
    </x:cfRule>
    <x:cfRule type="cellIs" dxfId="0" priority="2615" operator="equal">
      <x:formula>0</x:formula>
    </x:cfRule>
    <x:cfRule type="cellIs" dxfId="1" priority="2616" operator="between">
      <x:formula>0</x:formula>
      <x:formula>$C$1</x:formula>
    </x:cfRule>
  </x:conditionalFormatting>
  <x:conditionalFormatting sqref="O50:O50">
    <x:cfRule type="cellIs" dxfId="0" priority="2617" operator="equal">
      <x:formula>0</x:formula>
    </x:cfRule>
    <x:cfRule type="cellIs" dxfId="1" priority="2618" operator="between">
      <x:formula>0</x:formula>
      <x:formula>$C$1</x:formula>
    </x:cfRule>
    <x:cfRule type="cellIs" dxfId="0" priority="2619" operator="equal">
      <x:formula>0</x:formula>
    </x:cfRule>
    <x:cfRule type="cellIs" dxfId="1" priority="2620" operator="between">
      <x:formula>0</x:formula>
      <x:formula>$C$1</x:formula>
    </x:cfRule>
  </x:conditionalFormatting>
  <x:conditionalFormatting sqref="P50:P50">
    <x:cfRule type="cellIs" dxfId="0" priority="2621" operator="equal">
      <x:formula>0</x:formula>
    </x:cfRule>
    <x:cfRule type="cellIs" dxfId="1" priority="2622" operator="between">
      <x:formula>0</x:formula>
      <x:formula>$C$1</x:formula>
    </x:cfRule>
    <x:cfRule type="cellIs" dxfId="0" priority="2623" operator="equal">
      <x:formula>0</x:formula>
    </x:cfRule>
    <x:cfRule type="cellIs" dxfId="1" priority="2624" operator="between">
      <x:formula>0</x:formula>
      <x:formula>$C$1</x:formula>
    </x:cfRule>
  </x:conditionalFormatting>
  <x:conditionalFormatting sqref="Q50:Q50">
    <x:cfRule type="cellIs" dxfId="0" priority="2625" operator="equal">
      <x:formula>0</x:formula>
    </x:cfRule>
    <x:cfRule type="cellIs" dxfId="1" priority="2626" operator="between">
      <x:formula>0</x:formula>
      <x:formula>$C$1</x:formula>
    </x:cfRule>
    <x:cfRule type="cellIs" dxfId="0" priority="2627" operator="equal">
      <x:formula>0</x:formula>
    </x:cfRule>
    <x:cfRule type="cellIs" dxfId="1" priority="2628" operator="between">
      <x:formula>0</x:formula>
      <x:formula>$C$1</x:formula>
    </x:cfRule>
  </x:conditionalFormatting>
  <x:conditionalFormatting sqref="R50:R50">
    <x:cfRule type="cellIs" dxfId="0" priority="2629" operator="equal">
      <x:formula>0</x:formula>
    </x:cfRule>
    <x:cfRule type="cellIs" dxfId="1" priority="2630" operator="between">
      <x:formula>0</x:formula>
      <x:formula>$C$1</x:formula>
    </x:cfRule>
    <x:cfRule type="cellIs" dxfId="0" priority="2631" operator="equal">
      <x:formula>0</x:formula>
    </x:cfRule>
    <x:cfRule type="cellIs" dxfId="1" priority="2632" operator="between">
      <x:formula>0</x:formula>
      <x:formula>$C$1</x:formula>
    </x:cfRule>
  </x:conditionalFormatting>
  <x:conditionalFormatting sqref="E51:E51">
    <x:cfRule type="cellIs" dxfId="0" priority="2633" operator="equal">
      <x:formula>0</x:formula>
    </x:cfRule>
    <x:cfRule type="cellIs" dxfId="1" priority="2634" operator="between">
      <x:formula>0</x:formula>
      <x:formula>$C$1</x:formula>
    </x:cfRule>
    <x:cfRule type="cellIs" dxfId="0" priority="2635" operator="equal">
      <x:formula>0</x:formula>
    </x:cfRule>
    <x:cfRule type="cellIs" dxfId="1" priority="2636" operator="between">
      <x:formula>0</x:formula>
      <x:formula>$C$1</x:formula>
    </x:cfRule>
  </x:conditionalFormatting>
  <x:conditionalFormatting sqref="F51:F51">
    <x:cfRule type="cellIs" dxfId="0" priority="2637" operator="equal">
      <x:formula>0</x:formula>
    </x:cfRule>
    <x:cfRule type="cellIs" dxfId="1" priority="2638" operator="between">
      <x:formula>0</x:formula>
      <x:formula>$C$1</x:formula>
    </x:cfRule>
    <x:cfRule type="cellIs" dxfId="0" priority="2639" operator="equal">
      <x:formula>0</x:formula>
    </x:cfRule>
    <x:cfRule type="cellIs" dxfId="1" priority="2640" operator="between">
      <x:formula>0</x:formula>
      <x:formula>$C$1</x:formula>
    </x:cfRule>
  </x:conditionalFormatting>
  <x:conditionalFormatting sqref="G51:G51">
    <x:cfRule type="cellIs" dxfId="0" priority="2641" operator="equal">
      <x:formula>0</x:formula>
    </x:cfRule>
    <x:cfRule type="cellIs" dxfId="1" priority="2642" operator="between">
      <x:formula>0</x:formula>
      <x:formula>$C$1</x:formula>
    </x:cfRule>
    <x:cfRule type="cellIs" dxfId="0" priority="2643" operator="equal">
      <x:formula>0</x:formula>
    </x:cfRule>
    <x:cfRule type="cellIs" dxfId="1" priority="2644" operator="between">
      <x:formula>0</x:formula>
      <x:formula>$C$1</x:formula>
    </x:cfRule>
  </x:conditionalFormatting>
  <x:conditionalFormatting sqref="H51:H51">
    <x:cfRule type="cellIs" dxfId="0" priority="2645" operator="equal">
      <x:formula>0</x:formula>
    </x:cfRule>
    <x:cfRule type="cellIs" dxfId="1" priority="2646" operator="between">
      <x:formula>0</x:formula>
      <x:formula>$C$1</x:formula>
    </x:cfRule>
    <x:cfRule type="cellIs" dxfId="0" priority="2647" operator="equal">
      <x:formula>0</x:formula>
    </x:cfRule>
    <x:cfRule type="cellIs" dxfId="1" priority="2648" operator="between">
      <x:formula>0</x:formula>
      <x:formula>$C$1</x:formula>
    </x:cfRule>
  </x:conditionalFormatting>
  <x:conditionalFormatting sqref="I51:I51">
    <x:cfRule type="cellIs" dxfId="0" priority="2649" operator="equal">
      <x:formula>0</x:formula>
    </x:cfRule>
    <x:cfRule type="cellIs" dxfId="1" priority="2650" operator="between">
      <x:formula>0</x:formula>
      <x:formula>$C$1</x:formula>
    </x:cfRule>
    <x:cfRule type="cellIs" dxfId="0" priority="2651" operator="equal">
      <x:formula>0</x:formula>
    </x:cfRule>
    <x:cfRule type="cellIs" dxfId="1" priority="2652" operator="between">
      <x:formula>0</x:formula>
      <x:formula>$C$1</x:formula>
    </x:cfRule>
  </x:conditionalFormatting>
  <x:conditionalFormatting sqref="J51:J51">
    <x:cfRule type="cellIs" dxfId="0" priority="2653" operator="equal">
      <x:formula>0</x:formula>
    </x:cfRule>
    <x:cfRule type="cellIs" dxfId="1" priority="2654" operator="between">
      <x:formula>0</x:formula>
      <x:formula>$C$1</x:formula>
    </x:cfRule>
    <x:cfRule type="cellIs" dxfId="0" priority="2655" operator="equal">
      <x:formula>0</x:formula>
    </x:cfRule>
    <x:cfRule type="cellIs" dxfId="1" priority="2656" operator="between">
      <x:formula>0</x:formula>
      <x:formula>$C$1</x:formula>
    </x:cfRule>
  </x:conditionalFormatting>
  <x:conditionalFormatting sqref="K51:K51">
    <x:cfRule type="cellIs" dxfId="0" priority="2657" operator="equal">
      <x:formula>0</x:formula>
    </x:cfRule>
    <x:cfRule type="cellIs" dxfId="1" priority="2658" operator="between">
      <x:formula>0</x:formula>
      <x:formula>$C$1</x:formula>
    </x:cfRule>
    <x:cfRule type="cellIs" dxfId="0" priority="2659" operator="equal">
      <x:formula>0</x:formula>
    </x:cfRule>
    <x:cfRule type="cellIs" dxfId="1" priority="2660" operator="between">
      <x:formula>0</x:formula>
      <x:formula>$C$1</x:formula>
    </x:cfRule>
  </x:conditionalFormatting>
  <x:conditionalFormatting sqref="L51:L51">
    <x:cfRule type="cellIs" dxfId="0" priority="2661" operator="equal">
      <x:formula>0</x:formula>
    </x:cfRule>
    <x:cfRule type="cellIs" dxfId="1" priority="2662" operator="between">
      <x:formula>0</x:formula>
      <x:formula>$C$1</x:formula>
    </x:cfRule>
    <x:cfRule type="cellIs" dxfId="0" priority="2663" operator="equal">
      <x:formula>0</x:formula>
    </x:cfRule>
    <x:cfRule type="cellIs" dxfId="1" priority="2664" operator="between">
      <x:formula>0</x:formula>
      <x:formula>$C$1</x:formula>
    </x:cfRule>
  </x:conditionalFormatting>
  <x:conditionalFormatting sqref="M51:M51">
    <x:cfRule type="cellIs" dxfId="0" priority="2665" operator="equal">
      <x:formula>0</x:formula>
    </x:cfRule>
    <x:cfRule type="cellIs" dxfId="1" priority="2666" operator="between">
      <x:formula>0</x:formula>
      <x:formula>$C$1</x:formula>
    </x:cfRule>
    <x:cfRule type="cellIs" dxfId="0" priority="2667" operator="equal">
      <x:formula>0</x:formula>
    </x:cfRule>
    <x:cfRule type="cellIs" dxfId="1" priority="2668" operator="between">
      <x:formula>0</x:formula>
      <x:formula>$C$1</x:formula>
    </x:cfRule>
  </x:conditionalFormatting>
  <x:conditionalFormatting sqref="N51:N51">
    <x:cfRule type="cellIs" dxfId="0" priority="2669" operator="equal">
      <x:formula>0</x:formula>
    </x:cfRule>
    <x:cfRule type="cellIs" dxfId="1" priority="2670" operator="between">
      <x:formula>0</x:formula>
      <x:formula>$C$1</x:formula>
    </x:cfRule>
    <x:cfRule type="cellIs" dxfId="0" priority="2671" operator="equal">
      <x:formula>0</x:formula>
    </x:cfRule>
    <x:cfRule type="cellIs" dxfId="1" priority="2672" operator="between">
      <x:formula>0</x:formula>
      <x:formula>$C$1</x:formula>
    </x:cfRule>
  </x:conditionalFormatting>
  <x:conditionalFormatting sqref="O51:O51">
    <x:cfRule type="cellIs" dxfId="0" priority="2673" operator="equal">
      <x:formula>0</x:formula>
    </x:cfRule>
    <x:cfRule type="cellIs" dxfId="1" priority="2674" operator="between">
      <x:formula>0</x:formula>
      <x:formula>$C$1</x:formula>
    </x:cfRule>
    <x:cfRule type="cellIs" dxfId="0" priority="2675" operator="equal">
      <x:formula>0</x:formula>
    </x:cfRule>
    <x:cfRule type="cellIs" dxfId="1" priority="2676" operator="between">
      <x:formula>0</x:formula>
      <x:formula>$C$1</x:formula>
    </x:cfRule>
  </x:conditionalFormatting>
  <x:conditionalFormatting sqref="P51:P51">
    <x:cfRule type="cellIs" dxfId="0" priority="2677" operator="equal">
      <x:formula>0</x:formula>
    </x:cfRule>
    <x:cfRule type="cellIs" dxfId="1" priority="2678" operator="between">
      <x:formula>0</x:formula>
      <x:formula>$C$1</x:formula>
    </x:cfRule>
    <x:cfRule type="cellIs" dxfId="0" priority="2679" operator="equal">
      <x:formula>0</x:formula>
    </x:cfRule>
    <x:cfRule type="cellIs" dxfId="1" priority="2680" operator="between">
      <x:formula>0</x:formula>
      <x:formula>$C$1</x:formula>
    </x:cfRule>
  </x:conditionalFormatting>
  <x:conditionalFormatting sqref="Q51:Q51">
    <x:cfRule type="cellIs" dxfId="0" priority="2681" operator="equal">
      <x:formula>0</x:formula>
    </x:cfRule>
    <x:cfRule type="cellIs" dxfId="1" priority="2682" operator="between">
      <x:formula>0</x:formula>
      <x:formula>$C$1</x:formula>
    </x:cfRule>
    <x:cfRule type="cellIs" dxfId="0" priority="2683" operator="equal">
      <x:formula>0</x:formula>
    </x:cfRule>
    <x:cfRule type="cellIs" dxfId="1" priority="2684" operator="between">
      <x:formula>0</x:formula>
      <x:formula>$C$1</x:formula>
    </x:cfRule>
  </x:conditionalFormatting>
  <x:conditionalFormatting sqref="R51:R51">
    <x:cfRule type="cellIs" dxfId="0" priority="2685" operator="equal">
      <x:formula>0</x:formula>
    </x:cfRule>
    <x:cfRule type="cellIs" dxfId="1" priority="2686" operator="between">
      <x:formula>0</x:formula>
      <x:formula>$C$1</x:formula>
    </x:cfRule>
    <x:cfRule type="cellIs" dxfId="0" priority="2687" operator="equal">
      <x:formula>0</x:formula>
    </x:cfRule>
    <x:cfRule type="cellIs" dxfId="1" priority="2688" operator="between">
      <x:formula>0</x:formula>
      <x:formula>$C$1</x:formula>
    </x:cfRule>
  </x:conditionalFormatting>
  <x:conditionalFormatting sqref="E52:E52">
    <x:cfRule type="cellIs" dxfId="0" priority="2689" operator="equal">
      <x:formula>0</x:formula>
    </x:cfRule>
    <x:cfRule type="cellIs" dxfId="1" priority="2690" operator="between">
      <x:formula>0</x:formula>
      <x:formula>$C$1</x:formula>
    </x:cfRule>
    <x:cfRule type="cellIs" dxfId="0" priority="2691" operator="equal">
      <x:formula>0</x:formula>
    </x:cfRule>
    <x:cfRule type="cellIs" dxfId="1" priority="2692" operator="between">
      <x:formula>0</x:formula>
      <x:formula>$C$1</x:formula>
    </x:cfRule>
  </x:conditionalFormatting>
  <x:conditionalFormatting sqref="F52:F52">
    <x:cfRule type="cellIs" dxfId="0" priority="2693" operator="equal">
      <x:formula>0</x:formula>
    </x:cfRule>
    <x:cfRule type="cellIs" dxfId="1" priority="2694" operator="between">
      <x:formula>0</x:formula>
      <x:formula>$C$1</x:formula>
    </x:cfRule>
    <x:cfRule type="cellIs" dxfId="0" priority="2695" operator="equal">
      <x:formula>0</x:formula>
    </x:cfRule>
    <x:cfRule type="cellIs" dxfId="1" priority="2696" operator="between">
      <x:formula>0</x:formula>
      <x:formula>$C$1</x:formula>
    </x:cfRule>
  </x:conditionalFormatting>
  <x:conditionalFormatting sqref="G52:G52">
    <x:cfRule type="cellIs" dxfId="0" priority="2697" operator="equal">
      <x:formula>0</x:formula>
    </x:cfRule>
    <x:cfRule type="cellIs" dxfId="1" priority="2698" operator="between">
      <x:formula>0</x:formula>
      <x:formula>$C$1</x:formula>
    </x:cfRule>
    <x:cfRule type="cellIs" dxfId="0" priority="2699" operator="equal">
      <x:formula>0</x:formula>
    </x:cfRule>
    <x:cfRule type="cellIs" dxfId="1" priority="2700" operator="between">
      <x:formula>0</x:formula>
      <x:formula>$C$1</x:formula>
    </x:cfRule>
  </x:conditionalFormatting>
  <x:conditionalFormatting sqref="H52:H52">
    <x:cfRule type="cellIs" dxfId="0" priority="2701" operator="equal">
      <x:formula>0</x:formula>
    </x:cfRule>
    <x:cfRule type="cellIs" dxfId="1" priority="2702" operator="between">
      <x:formula>0</x:formula>
      <x:formula>$C$1</x:formula>
    </x:cfRule>
    <x:cfRule type="cellIs" dxfId="0" priority="2703" operator="equal">
      <x:formula>0</x:formula>
    </x:cfRule>
    <x:cfRule type="cellIs" dxfId="1" priority="2704" operator="between">
      <x:formula>0</x:formula>
      <x:formula>$C$1</x:formula>
    </x:cfRule>
  </x:conditionalFormatting>
  <x:conditionalFormatting sqref="I52:I52">
    <x:cfRule type="cellIs" dxfId="0" priority="2705" operator="equal">
      <x:formula>0</x:formula>
    </x:cfRule>
    <x:cfRule type="cellIs" dxfId="1" priority="2706" operator="between">
      <x:formula>0</x:formula>
      <x:formula>$C$1</x:formula>
    </x:cfRule>
    <x:cfRule type="cellIs" dxfId="0" priority="2707" operator="equal">
      <x:formula>0</x:formula>
    </x:cfRule>
    <x:cfRule type="cellIs" dxfId="1" priority="2708" operator="between">
      <x:formula>0</x:formula>
      <x:formula>$C$1</x:formula>
    </x:cfRule>
  </x:conditionalFormatting>
  <x:conditionalFormatting sqref="J52:J52">
    <x:cfRule type="cellIs" dxfId="0" priority="2709" operator="equal">
      <x:formula>0</x:formula>
    </x:cfRule>
    <x:cfRule type="cellIs" dxfId="1" priority="2710" operator="between">
      <x:formula>0</x:formula>
      <x:formula>$C$1</x:formula>
    </x:cfRule>
    <x:cfRule type="cellIs" dxfId="0" priority="2711" operator="equal">
      <x:formula>0</x:formula>
    </x:cfRule>
    <x:cfRule type="cellIs" dxfId="1" priority="2712" operator="between">
      <x:formula>0</x:formula>
      <x:formula>$C$1</x:formula>
    </x:cfRule>
  </x:conditionalFormatting>
  <x:conditionalFormatting sqref="K52:K52">
    <x:cfRule type="cellIs" dxfId="0" priority="2713" operator="equal">
      <x:formula>0</x:formula>
    </x:cfRule>
    <x:cfRule type="cellIs" dxfId="1" priority="2714" operator="between">
      <x:formula>0</x:formula>
      <x:formula>$C$1</x:formula>
    </x:cfRule>
    <x:cfRule type="cellIs" dxfId="0" priority="2715" operator="equal">
      <x:formula>0</x:formula>
    </x:cfRule>
    <x:cfRule type="cellIs" dxfId="1" priority="2716" operator="between">
      <x:formula>0</x:formula>
      <x:formula>$C$1</x:formula>
    </x:cfRule>
  </x:conditionalFormatting>
  <x:conditionalFormatting sqref="L52:L52">
    <x:cfRule type="cellIs" dxfId="0" priority="2717" operator="equal">
      <x:formula>0</x:formula>
    </x:cfRule>
    <x:cfRule type="cellIs" dxfId="1" priority="2718" operator="between">
      <x:formula>0</x:formula>
      <x:formula>$C$1</x:formula>
    </x:cfRule>
    <x:cfRule type="cellIs" dxfId="0" priority="2719" operator="equal">
      <x:formula>0</x:formula>
    </x:cfRule>
    <x:cfRule type="cellIs" dxfId="1" priority="2720" operator="between">
      <x:formula>0</x:formula>
      <x:formula>$C$1</x:formula>
    </x:cfRule>
  </x:conditionalFormatting>
  <x:conditionalFormatting sqref="M52:M52">
    <x:cfRule type="cellIs" dxfId="0" priority="2721" operator="equal">
      <x:formula>0</x:formula>
    </x:cfRule>
    <x:cfRule type="cellIs" dxfId="1" priority="2722" operator="between">
      <x:formula>0</x:formula>
      <x:formula>$C$1</x:formula>
    </x:cfRule>
    <x:cfRule type="cellIs" dxfId="0" priority="2723" operator="equal">
      <x:formula>0</x:formula>
    </x:cfRule>
    <x:cfRule type="cellIs" dxfId="1" priority="2724" operator="between">
      <x:formula>0</x:formula>
      <x:formula>$C$1</x:formula>
    </x:cfRule>
  </x:conditionalFormatting>
  <x:conditionalFormatting sqref="N52:N52">
    <x:cfRule type="cellIs" dxfId="0" priority="2725" operator="equal">
      <x:formula>0</x:formula>
    </x:cfRule>
    <x:cfRule type="cellIs" dxfId="1" priority="2726" operator="between">
      <x:formula>0</x:formula>
      <x:formula>$C$1</x:formula>
    </x:cfRule>
    <x:cfRule type="cellIs" dxfId="0" priority="2727" operator="equal">
      <x:formula>0</x:formula>
    </x:cfRule>
    <x:cfRule type="cellIs" dxfId="1" priority="2728" operator="between">
      <x:formula>0</x:formula>
      <x:formula>$C$1</x:formula>
    </x:cfRule>
  </x:conditionalFormatting>
  <x:conditionalFormatting sqref="O52:O52">
    <x:cfRule type="cellIs" dxfId="0" priority="2729" operator="equal">
      <x:formula>0</x:formula>
    </x:cfRule>
    <x:cfRule type="cellIs" dxfId="1" priority="2730" operator="between">
      <x:formula>0</x:formula>
      <x:formula>$C$1</x:formula>
    </x:cfRule>
    <x:cfRule type="cellIs" dxfId="0" priority="2731" operator="equal">
      <x:formula>0</x:formula>
    </x:cfRule>
    <x:cfRule type="cellIs" dxfId="1" priority="2732" operator="between">
      <x:formula>0</x:formula>
      <x:formula>$C$1</x:formula>
    </x:cfRule>
  </x:conditionalFormatting>
  <x:conditionalFormatting sqref="P52:P52">
    <x:cfRule type="cellIs" dxfId="0" priority="2733" operator="equal">
      <x:formula>0</x:formula>
    </x:cfRule>
    <x:cfRule type="cellIs" dxfId="1" priority="2734" operator="between">
      <x:formula>0</x:formula>
      <x:formula>$C$1</x:formula>
    </x:cfRule>
    <x:cfRule type="cellIs" dxfId="0" priority="2735" operator="equal">
      <x:formula>0</x:formula>
    </x:cfRule>
    <x:cfRule type="cellIs" dxfId="1" priority="2736" operator="between">
      <x:formula>0</x:formula>
      <x:formula>$C$1</x:formula>
    </x:cfRule>
  </x:conditionalFormatting>
  <x:conditionalFormatting sqref="Q52:Q52">
    <x:cfRule type="cellIs" dxfId="0" priority="2737" operator="equal">
      <x:formula>0</x:formula>
    </x:cfRule>
    <x:cfRule type="cellIs" dxfId="1" priority="2738" operator="between">
      <x:formula>0</x:formula>
      <x:formula>$C$1</x:formula>
    </x:cfRule>
    <x:cfRule type="cellIs" dxfId="0" priority="2739" operator="equal">
      <x:formula>0</x:formula>
    </x:cfRule>
    <x:cfRule type="cellIs" dxfId="1" priority="2740" operator="between">
      <x:formula>0</x:formula>
      <x:formula>$C$1</x:formula>
    </x:cfRule>
  </x:conditionalFormatting>
  <x:conditionalFormatting sqref="R52:R52">
    <x:cfRule type="cellIs" dxfId="0" priority="2741" operator="equal">
      <x:formula>0</x:formula>
    </x:cfRule>
    <x:cfRule type="cellIs" dxfId="1" priority="2742" operator="between">
      <x:formula>0</x:formula>
      <x:formula>$C$1</x:formula>
    </x:cfRule>
    <x:cfRule type="cellIs" dxfId="0" priority="2743" operator="equal">
      <x:formula>0</x:formula>
    </x:cfRule>
    <x:cfRule type="cellIs" dxfId="1" priority="2744" operator="between">
      <x:formula>0</x:formula>
      <x:formula>$C$1</x:formula>
    </x:cfRule>
  </x:conditionalFormatting>
  <x:conditionalFormatting sqref="E53:E53">
    <x:cfRule type="cellIs" dxfId="0" priority="2745" operator="equal">
      <x:formula>0</x:formula>
    </x:cfRule>
    <x:cfRule type="cellIs" dxfId="1" priority="2746" operator="between">
      <x:formula>0</x:formula>
      <x:formula>$C$1</x:formula>
    </x:cfRule>
    <x:cfRule type="cellIs" dxfId="0" priority="2747" operator="equal">
      <x:formula>0</x:formula>
    </x:cfRule>
    <x:cfRule type="cellIs" dxfId="1" priority="2748" operator="between">
      <x:formula>0</x:formula>
      <x:formula>$C$1</x:formula>
    </x:cfRule>
  </x:conditionalFormatting>
  <x:conditionalFormatting sqref="F53:F53">
    <x:cfRule type="cellIs" dxfId="0" priority="2749" operator="equal">
      <x:formula>0</x:formula>
    </x:cfRule>
    <x:cfRule type="cellIs" dxfId="1" priority="2750" operator="between">
      <x:formula>0</x:formula>
      <x:formula>$C$1</x:formula>
    </x:cfRule>
    <x:cfRule type="cellIs" dxfId="0" priority="2751" operator="equal">
      <x:formula>0</x:formula>
    </x:cfRule>
    <x:cfRule type="cellIs" dxfId="1" priority="2752" operator="between">
      <x:formula>0</x:formula>
      <x:formula>$C$1</x:formula>
    </x:cfRule>
  </x:conditionalFormatting>
  <x:conditionalFormatting sqref="G53:G53">
    <x:cfRule type="cellIs" dxfId="0" priority="2753" operator="equal">
      <x:formula>0</x:formula>
    </x:cfRule>
    <x:cfRule type="cellIs" dxfId="1" priority="2754" operator="between">
      <x:formula>0</x:formula>
      <x:formula>$C$1</x:formula>
    </x:cfRule>
    <x:cfRule type="cellIs" dxfId="0" priority="2755" operator="equal">
      <x:formula>0</x:formula>
    </x:cfRule>
    <x:cfRule type="cellIs" dxfId="1" priority="2756" operator="between">
      <x:formula>0</x:formula>
      <x:formula>$C$1</x:formula>
    </x:cfRule>
  </x:conditionalFormatting>
  <x:conditionalFormatting sqref="H53:H53">
    <x:cfRule type="cellIs" dxfId="0" priority="2757" operator="equal">
      <x:formula>0</x:formula>
    </x:cfRule>
    <x:cfRule type="cellIs" dxfId="1" priority="2758" operator="between">
      <x:formula>0</x:formula>
      <x:formula>$C$1</x:formula>
    </x:cfRule>
    <x:cfRule type="cellIs" dxfId="0" priority="2759" operator="equal">
      <x:formula>0</x:formula>
    </x:cfRule>
    <x:cfRule type="cellIs" dxfId="1" priority="2760" operator="between">
      <x:formula>0</x:formula>
      <x:formula>$C$1</x:formula>
    </x:cfRule>
  </x:conditionalFormatting>
  <x:conditionalFormatting sqref="I53:I53">
    <x:cfRule type="cellIs" dxfId="0" priority="2761" operator="equal">
      <x:formula>0</x:formula>
    </x:cfRule>
    <x:cfRule type="cellIs" dxfId="1" priority="2762" operator="between">
      <x:formula>0</x:formula>
      <x:formula>$C$1</x:formula>
    </x:cfRule>
    <x:cfRule type="cellIs" dxfId="0" priority="2763" operator="equal">
      <x:formula>0</x:formula>
    </x:cfRule>
    <x:cfRule type="cellIs" dxfId="1" priority="2764" operator="between">
      <x:formula>0</x:formula>
      <x:formula>$C$1</x:formula>
    </x:cfRule>
  </x:conditionalFormatting>
  <x:conditionalFormatting sqref="J53:J53">
    <x:cfRule type="cellIs" dxfId="0" priority="2765" operator="equal">
      <x:formula>0</x:formula>
    </x:cfRule>
    <x:cfRule type="cellIs" dxfId="1" priority="2766" operator="between">
      <x:formula>0</x:formula>
      <x:formula>$C$1</x:formula>
    </x:cfRule>
    <x:cfRule type="cellIs" dxfId="0" priority="2767" operator="equal">
      <x:formula>0</x:formula>
    </x:cfRule>
    <x:cfRule type="cellIs" dxfId="1" priority="2768" operator="between">
      <x:formula>0</x:formula>
      <x:formula>$C$1</x:formula>
    </x:cfRule>
  </x:conditionalFormatting>
  <x:conditionalFormatting sqref="K53:K53">
    <x:cfRule type="cellIs" dxfId="0" priority="2769" operator="equal">
      <x:formula>0</x:formula>
    </x:cfRule>
    <x:cfRule type="cellIs" dxfId="1" priority="2770" operator="between">
      <x:formula>0</x:formula>
      <x:formula>$C$1</x:formula>
    </x:cfRule>
    <x:cfRule type="cellIs" dxfId="0" priority="2771" operator="equal">
      <x:formula>0</x:formula>
    </x:cfRule>
    <x:cfRule type="cellIs" dxfId="1" priority="2772" operator="between">
      <x:formula>0</x:formula>
      <x:formula>$C$1</x:formula>
    </x:cfRule>
  </x:conditionalFormatting>
  <x:conditionalFormatting sqref="L53:L53">
    <x:cfRule type="cellIs" dxfId="0" priority="2773" operator="equal">
      <x:formula>0</x:formula>
    </x:cfRule>
    <x:cfRule type="cellIs" dxfId="1" priority="2774" operator="between">
      <x:formula>0</x:formula>
      <x:formula>$C$1</x:formula>
    </x:cfRule>
    <x:cfRule type="cellIs" dxfId="0" priority="2775" operator="equal">
      <x:formula>0</x:formula>
    </x:cfRule>
    <x:cfRule type="cellIs" dxfId="1" priority="2776" operator="between">
      <x:formula>0</x:formula>
      <x:formula>$C$1</x:formula>
    </x:cfRule>
  </x:conditionalFormatting>
  <x:conditionalFormatting sqref="M53:M53">
    <x:cfRule type="cellIs" dxfId="0" priority="2777" operator="equal">
      <x:formula>0</x:formula>
    </x:cfRule>
    <x:cfRule type="cellIs" dxfId="1" priority="2778" operator="between">
      <x:formula>0</x:formula>
      <x:formula>$C$1</x:formula>
    </x:cfRule>
    <x:cfRule type="cellIs" dxfId="0" priority="2779" operator="equal">
      <x:formula>0</x:formula>
    </x:cfRule>
    <x:cfRule type="cellIs" dxfId="1" priority="2780" operator="between">
      <x:formula>0</x:formula>
      <x:formula>$C$1</x:formula>
    </x:cfRule>
  </x:conditionalFormatting>
  <x:conditionalFormatting sqref="N53:N53">
    <x:cfRule type="cellIs" dxfId="0" priority="2781" operator="equal">
      <x:formula>0</x:formula>
    </x:cfRule>
    <x:cfRule type="cellIs" dxfId="1" priority="2782" operator="between">
      <x:formula>0</x:formula>
      <x:formula>$C$1</x:formula>
    </x:cfRule>
    <x:cfRule type="cellIs" dxfId="0" priority="2783" operator="equal">
      <x:formula>0</x:formula>
    </x:cfRule>
    <x:cfRule type="cellIs" dxfId="1" priority="2784" operator="between">
      <x:formula>0</x:formula>
      <x:formula>$C$1</x:formula>
    </x:cfRule>
  </x:conditionalFormatting>
  <x:conditionalFormatting sqref="O53:O53">
    <x:cfRule type="cellIs" dxfId="0" priority="2785" operator="equal">
      <x:formula>0</x:formula>
    </x:cfRule>
    <x:cfRule type="cellIs" dxfId="1" priority="2786" operator="between">
      <x:formula>0</x:formula>
      <x:formula>$C$1</x:formula>
    </x:cfRule>
    <x:cfRule type="cellIs" dxfId="0" priority="2787" operator="equal">
      <x:formula>0</x:formula>
    </x:cfRule>
    <x:cfRule type="cellIs" dxfId="1" priority="2788" operator="between">
      <x:formula>0</x:formula>
      <x:formula>$C$1</x:formula>
    </x:cfRule>
  </x:conditionalFormatting>
  <x:conditionalFormatting sqref="P53:P53">
    <x:cfRule type="cellIs" dxfId="0" priority="2789" operator="equal">
      <x:formula>0</x:formula>
    </x:cfRule>
    <x:cfRule type="cellIs" dxfId="1" priority="2790" operator="between">
      <x:formula>0</x:formula>
      <x:formula>$C$1</x:formula>
    </x:cfRule>
    <x:cfRule type="cellIs" dxfId="0" priority="2791" operator="equal">
      <x:formula>0</x:formula>
    </x:cfRule>
    <x:cfRule type="cellIs" dxfId="1" priority="2792" operator="between">
      <x:formula>0</x:formula>
      <x:formula>$C$1</x:formula>
    </x:cfRule>
  </x:conditionalFormatting>
  <x:conditionalFormatting sqref="Q53:Q53">
    <x:cfRule type="cellIs" dxfId="0" priority="2793" operator="equal">
      <x:formula>0</x:formula>
    </x:cfRule>
    <x:cfRule type="cellIs" dxfId="1" priority="2794" operator="between">
      <x:formula>0</x:formula>
      <x:formula>$C$1</x:formula>
    </x:cfRule>
    <x:cfRule type="cellIs" dxfId="0" priority="2795" operator="equal">
      <x:formula>0</x:formula>
    </x:cfRule>
    <x:cfRule type="cellIs" dxfId="1" priority="2796" operator="between">
      <x:formula>0</x:formula>
      <x:formula>$C$1</x:formula>
    </x:cfRule>
  </x:conditionalFormatting>
  <x:conditionalFormatting sqref="R53:R53">
    <x:cfRule type="cellIs" dxfId="0" priority="2797" operator="equal">
      <x:formula>0</x:formula>
    </x:cfRule>
    <x:cfRule type="cellIs" dxfId="1" priority="2798" operator="between">
      <x:formula>0</x:formula>
      <x:formula>$C$1</x:formula>
    </x:cfRule>
    <x:cfRule type="cellIs" dxfId="0" priority="2799" operator="equal">
      <x:formula>0</x:formula>
    </x:cfRule>
    <x:cfRule type="cellIs" dxfId="1" priority="2800" operator="between">
      <x:formula>0</x:formula>
      <x:formula>$C$1</x:formula>
    </x:cfRule>
  </x:conditionalFormatting>
  <x:conditionalFormatting sqref="E54:E54">
    <x:cfRule type="cellIs" dxfId="0" priority="2801" operator="equal">
      <x:formula>0</x:formula>
    </x:cfRule>
    <x:cfRule type="cellIs" dxfId="1" priority="2802" operator="between">
      <x:formula>0</x:formula>
      <x:formula>$C$1</x:formula>
    </x:cfRule>
    <x:cfRule type="cellIs" dxfId="0" priority="2803" operator="equal">
      <x:formula>0</x:formula>
    </x:cfRule>
    <x:cfRule type="cellIs" dxfId="1" priority="2804" operator="between">
      <x:formula>0</x:formula>
      <x:formula>$C$1</x:formula>
    </x:cfRule>
  </x:conditionalFormatting>
  <x:conditionalFormatting sqref="F54:F54">
    <x:cfRule type="cellIs" dxfId="0" priority="2805" operator="equal">
      <x:formula>0</x:formula>
    </x:cfRule>
    <x:cfRule type="cellIs" dxfId="1" priority="2806" operator="between">
      <x:formula>0</x:formula>
      <x:formula>$C$1</x:formula>
    </x:cfRule>
    <x:cfRule type="cellIs" dxfId="0" priority="2807" operator="equal">
      <x:formula>0</x:formula>
    </x:cfRule>
    <x:cfRule type="cellIs" dxfId="1" priority="2808" operator="between">
      <x:formula>0</x:formula>
      <x:formula>$C$1</x:formula>
    </x:cfRule>
  </x:conditionalFormatting>
  <x:conditionalFormatting sqref="G54:G54">
    <x:cfRule type="cellIs" dxfId="0" priority="2809" operator="equal">
      <x:formula>0</x:formula>
    </x:cfRule>
    <x:cfRule type="cellIs" dxfId="1" priority="2810" operator="between">
      <x:formula>0</x:formula>
      <x:formula>$C$1</x:formula>
    </x:cfRule>
    <x:cfRule type="cellIs" dxfId="0" priority="2811" operator="equal">
      <x:formula>0</x:formula>
    </x:cfRule>
    <x:cfRule type="cellIs" dxfId="1" priority="2812" operator="between">
      <x:formula>0</x:formula>
      <x:formula>$C$1</x:formula>
    </x:cfRule>
  </x:conditionalFormatting>
  <x:conditionalFormatting sqref="H54:H54">
    <x:cfRule type="cellIs" dxfId="0" priority="2813" operator="equal">
      <x:formula>0</x:formula>
    </x:cfRule>
    <x:cfRule type="cellIs" dxfId="1" priority="2814" operator="between">
      <x:formula>0</x:formula>
      <x:formula>$C$1</x:formula>
    </x:cfRule>
    <x:cfRule type="cellIs" dxfId="0" priority="2815" operator="equal">
      <x:formula>0</x:formula>
    </x:cfRule>
    <x:cfRule type="cellIs" dxfId="1" priority="2816" operator="between">
      <x:formula>0</x:formula>
      <x:formula>$C$1</x:formula>
    </x:cfRule>
  </x:conditionalFormatting>
  <x:conditionalFormatting sqref="I54:I54">
    <x:cfRule type="cellIs" dxfId="0" priority="2817" operator="equal">
      <x:formula>0</x:formula>
    </x:cfRule>
    <x:cfRule type="cellIs" dxfId="1" priority="2818" operator="between">
      <x:formula>0</x:formula>
      <x:formula>$C$1</x:formula>
    </x:cfRule>
    <x:cfRule type="cellIs" dxfId="0" priority="2819" operator="equal">
      <x:formula>0</x:formula>
    </x:cfRule>
    <x:cfRule type="cellIs" dxfId="1" priority="2820" operator="between">
      <x:formula>0</x:formula>
      <x:formula>$C$1</x:formula>
    </x:cfRule>
  </x:conditionalFormatting>
  <x:conditionalFormatting sqref="J54:J54">
    <x:cfRule type="cellIs" dxfId="0" priority="2821" operator="equal">
      <x:formula>0</x:formula>
    </x:cfRule>
    <x:cfRule type="cellIs" dxfId="1" priority="2822" operator="between">
      <x:formula>0</x:formula>
      <x:formula>$C$1</x:formula>
    </x:cfRule>
    <x:cfRule type="cellIs" dxfId="0" priority="2823" operator="equal">
      <x:formula>0</x:formula>
    </x:cfRule>
    <x:cfRule type="cellIs" dxfId="1" priority="2824" operator="between">
      <x:formula>0</x:formula>
      <x:formula>$C$1</x:formula>
    </x:cfRule>
  </x:conditionalFormatting>
  <x:conditionalFormatting sqref="K54:K54">
    <x:cfRule type="cellIs" dxfId="0" priority="2825" operator="equal">
      <x:formula>0</x:formula>
    </x:cfRule>
    <x:cfRule type="cellIs" dxfId="1" priority="2826" operator="between">
      <x:formula>0</x:formula>
      <x:formula>$C$1</x:formula>
    </x:cfRule>
    <x:cfRule type="cellIs" dxfId="0" priority="2827" operator="equal">
      <x:formula>0</x:formula>
    </x:cfRule>
    <x:cfRule type="cellIs" dxfId="1" priority="2828" operator="between">
      <x:formula>0</x:formula>
      <x:formula>$C$1</x:formula>
    </x:cfRule>
  </x:conditionalFormatting>
  <x:conditionalFormatting sqref="L54:L54">
    <x:cfRule type="cellIs" dxfId="0" priority="2829" operator="equal">
      <x:formula>0</x:formula>
    </x:cfRule>
    <x:cfRule type="cellIs" dxfId="1" priority="2830" operator="between">
      <x:formula>0</x:formula>
      <x:formula>$C$1</x:formula>
    </x:cfRule>
    <x:cfRule type="cellIs" dxfId="0" priority="2831" operator="equal">
      <x:formula>0</x:formula>
    </x:cfRule>
    <x:cfRule type="cellIs" dxfId="1" priority="2832" operator="between">
      <x:formula>0</x:formula>
      <x:formula>$C$1</x:formula>
    </x:cfRule>
  </x:conditionalFormatting>
  <x:conditionalFormatting sqref="M54:M54">
    <x:cfRule type="cellIs" dxfId="0" priority="2833" operator="equal">
      <x:formula>0</x:formula>
    </x:cfRule>
    <x:cfRule type="cellIs" dxfId="1" priority="2834" operator="between">
      <x:formula>0</x:formula>
      <x:formula>$C$1</x:formula>
    </x:cfRule>
    <x:cfRule type="cellIs" dxfId="0" priority="2835" operator="equal">
      <x:formula>0</x:formula>
    </x:cfRule>
    <x:cfRule type="cellIs" dxfId="1" priority="2836" operator="between">
      <x:formula>0</x:formula>
      <x:formula>$C$1</x:formula>
    </x:cfRule>
  </x:conditionalFormatting>
  <x:conditionalFormatting sqref="N54:N54">
    <x:cfRule type="cellIs" dxfId="0" priority="2837" operator="equal">
      <x:formula>0</x:formula>
    </x:cfRule>
    <x:cfRule type="cellIs" dxfId="1" priority="2838" operator="between">
      <x:formula>0</x:formula>
      <x:formula>$C$1</x:formula>
    </x:cfRule>
    <x:cfRule type="cellIs" dxfId="0" priority="2839" operator="equal">
      <x:formula>0</x:formula>
    </x:cfRule>
    <x:cfRule type="cellIs" dxfId="1" priority="2840" operator="between">
      <x:formula>0</x:formula>
      <x:formula>$C$1</x:formula>
    </x:cfRule>
  </x:conditionalFormatting>
  <x:conditionalFormatting sqref="O54:O54">
    <x:cfRule type="cellIs" dxfId="0" priority="2841" operator="equal">
      <x:formula>0</x:formula>
    </x:cfRule>
    <x:cfRule type="cellIs" dxfId="1" priority="2842" operator="between">
      <x:formula>0</x:formula>
      <x:formula>$C$1</x:formula>
    </x:cfRule>
    <x:cfRule type="cellIs" dxfId="0" priority="2843" operator="equal">
      <x:formula>0</x:formula>
    </x:cfRule>
    <x:cfRule type="cellIs" dxfId="1" priority="2844" operator="between">
      <x:formula>0</x:formula>
      <x:formula>$C$1</x:formula>
    </x:cfRule>
  </x:conditionalFormatting>
  <x:conditionalFormatting sqref="P54:P54">
    <x:cfRule type="cellIs" dxfId="0" priority="2845" operator="equal">
      <x:formula>0</x:formula>
    </x:cfRule>
    <x:cfRule type="cellIs" dxfId="1" priority="2846" operator="between">
      <x:formula>0</x:formula>
      <x:formula>$C$1</x:formula>
    </x:cfRule>
    <x:cfRule type="cellIs" dxfId="0" priority="2847" operator="equal">
      <x:formula>0</x:formula>
    </x:cfRule>
    <x:cfRule type="cellIs" dxfId="1" priority="2848" operator="between">
      <x:formula>0</x:formula>
      <x:formula>$C$1</x:formula>
    </x:cfRule>
  </x:conditionalFormatting>
  <x:conditionalFormatting sqref="Q54:Q54">
    <x:cfRule type="cellIs" dxfId="0" priority="2849" operator="equal">
      <x:formula>0</x:formula>
    </x:cfRule>
    <x:cfRule type="cellIs" dxfId="1" priority="2850" operator="between">
      <x:formula>0</x:formula>
      <x:formula>$C$1</x:formula>
    </x:cfRule>
    <x:cfRule type="cellIs" dxfId="0" priority="2851" operator="equal">
      <x:formula>0</x:formula>
    </x:cfRule>
    <x:cfRule type="cellIs" dxfId="1" priority="2852" operator="between">
      <x:formula>0</x:formula>
      <x:formula>$C$1</x:formula>
    </x:cfRule>
  </x:conditionalFormatting>
  <x:conditionalFormatting sqref="R54:R54">
    <x:cfRule type="cellIs" dxfId="0" priority="2853" operator="equal">
      <x:formula>0</x:formula>
    </x:cfRule>
    <x:cfRule type="cellIs" dxfId="1" priority="2854" operator="between">
      <x:formula>0</x:formula>
      <x:formula>$C$1</x:formula>
    </x:cfRule>
    <x:cfRule type="cellIs" dxfId="0" priority="2855" operator="equal">
      <x:formula>0</x:formula>
    </x:cfRule>
    <x:cfRule type="cellIs" dxfId="1" priority="2856" operator="between">
      <x:formula>0</x:formula>
      <x:formula>$C$1</x:formula>
    </x:cfRule>
  </x:conditionalFormatting>
  <x:conditionalFormatting sqref="E55:E55">
    <x:cfRule type="cellIs" dxfId="0" priority="2857" operator="equal">
      <x:formula>0</x:formula>
    </x:cfRule>
    <x:cfRule type="cellIs" dxfId="1" priority="2858" operator="between">
      <x:formula>0</x:formula>
      <x:formula>$C$1</x:formula>
    </x:cfRule>
    <x:cfRule type="cellIs" dxfId="0" priority="2859" operator="equal">
      <x:formula>0</x:formula>
    </x:cfRule>
    <x:cfRule type="cellIs" dxfId="1" priority="2860" operator="between">
      <x:formula>0</x:formula>
      <x:formula>$C$1</x:formula>
    </x:cfRule>
  </x:conditionalFormatting>
  <x:conditionalFormatting sqref="F55:F55">
    <x:cfRule type="cellIs" dxfId="0" priority="2861" operator="equal">
      <x:formula>0</x:formula>
    </x:cfRule>
    <x:cfRule type="cellIs" dxfId="1" priority="2862" operator="between">
      <x:formula>0</x:formula>
      <x:formula>$C$1</x:formula>
    </x:cfRule>
    <x:cfRule type="cellIs" dxfId="0" priority="2863" operator="equal">
      <x:formula>0</x:formula>
    </x:cfRule>
    <x:cfRule type="cellIs" dxfId="1" priority="2864" operator="between">
      <x:formula>0</x:formula>
      <x:formula>$C$1</x:formula>
    </x:cfRule>
  </x:conditionalFormatting>
  <x:conditionalFormatting sqref="G55:G55">
    <x:cfRule type="cellIs" dxfId="0" priority="2865" operator="equal">
      <x:formula>0</x:formula>
    </x:cfRule>
    <x:cfRule type="cellIs" dxfId="1" priority="2866" operator="between">
      <x:formula>0</x:formula>
      <x:formula>$C$1</x:formula>
    </x:cfRule>
    <x:cfRule type="cellIs" dxfId="0" priority="2867" operator="equal">
      <x:formula>0</x:formula>
    </x:cfRule>
    <x:cfRule type="cellIs" dxfId="1" priority="2868" operator="between">
      <x:formula>0</x:formula>
      <x:formula>$C$1</x:formula>
    </x:cfRule>
  </x:conditionalFormatting>
  <x:conditionalFormatting sqref="H55:H55">
    <x:cfRule type="cellIs" dxfId="0" priority="2869" operator="equal">
      <x:formula>0</x:formula>
    </x:cfRule>
    <x:cfRule type="cellIs" dxfId="1" priority="2870" operator="between">
      <x:formula>0</x:formula>
      <x:formula>$C$1</x:formula>
    </x:cfRule>
    <x:cfRule type="cellIs" dxfId="0" priority="2871" operator="equal">
      <x:formula>0</x:formula>
    </x:cfRule>
    <x:cfRule type="cellIs" dxfId="1" priority="2872" operator="between">
      <x:formula>0</x:formula>
      <x:formula>$C$1</x:formula>
    </x:cfRule>
  </x:conditionalFormatting>
  <x:conditionalFormatting sqref="I55:I55">
    <x:cfRule type="cellIs" dxfId="0" priority="2873" operator="equal">
      <x:formula>0</x:formula>
    </x:cfRule>
    <x:cfRule type="cellIs" dxfId="1" priority="2874" operator="between">
      <x:formula>0</x:formula>
      <x:formula>$C$1</x:formula>
    </x:cfRule>
    <x:cfRule type="cellIs" dxfId="0" priority="2875" operator="equal">
      <x:formula>0</x:formula>
    </x:cfRule>
    <x:cfRule type="cellIs" dxfId="1" priority="2876" operator="between">
      <x:formula>0</x:formula>
      <x:formula>$C$1</x:formula>
    </x:cfRule>
  </x:conditionalFormatting>
  <x:conditionalFormatting sqref="J55:J55">
    <x:cfRule type="cellIs" dxfId="0" priority="2877" operator="equal">
      <x:formula>0</x:formula>
    </x:cfRule>
    <x:cfRule type="cellIs" dxfId="1" priority="2878" operator="between">
      <x:formula>0</x:formula>
      <x:formula>$C$1</x:formula>
    </x:cfRule>
    <x:cfRule type="cellIs" dxfId="0" priority="2879" operator="equal">
      <x:formula>0</x:formula>
    </x:cfRule>
    <x:cfRule type="cellIs" dxfId="1" priority="2880" operator="between">
      <x:formula>0</x:formula>
      <x:formula>$C$1</x:formula>
    </x:cfRule>
  </x:conditionalFormatting>
  <x:conditionalFormatting sqref="K55:K55">
    <x:cfRule type="cellIs" dxfId="0" priority="2881" operator="equal">
      <x:formula>0</x:formula>
    </x:cfRule>
    <x:cfRule type="cellIs" dxfId="1" priority="2882" operator="between">
      <x:formula>0</x:formula>
      <x:formula>$C$1</x:formula>
    </x:cfRule>
    <x:cfRule type="cellIs" dxfId="0" priority="2883" operator="equal">
      <x:formula>0</x:formula>
    </x:cfRule>
    <x:cfRule type="cellIs" dxfId="1" priority="2884" operator="between">
      <x:formula>0</x:formula>
      <x:formula>$C$1</x:formula>
    </x:cfRule>
  </x:conditionalFormatting>
  <x:conditionalFormatting sqref="L55:L55">
    <x:cfRule type="cellIs" dxfId="0" priority="2885" operator="equal">
      <x:formula>0</x:formula>
    </x:cfRule>
    <x:cfRule type="cellIs" dxfId="1" priority="2886" operator="between">
      <x:formula>0</x:formula>
      <x:formula>$C$1</x:formula>
    </x:cfRule>
    <x:cfRule type="cellIs" dxfId="0" priority="2887" operator="equal">
      <x:formula>0</x:formula>
    </x:cfRule>
    <x:cfRule type="cellIs" dxfId="1" priority="2888" operator="between">
      <x:formula>0</x:formula>
      <x:formula>$C$1</x:formula>
    </x:cfRule>
  </x:conditionalFormatting>
  <x:conditionalFormatting sqref="M55:M55">
    <x:cfRule type="cellIs" dxfId="0" priority="2889" operator="equal">
      <x:formula>0</x:formula>
    </x:cfRule>
    <x:cfRule type="cellIs" dxfId="1" priority="2890" operator="between">
      <x:formula>0</x:formula>
      <x:formula>$C$1</x:formula>
    </x:cfRule>
    <x:cfRule type="cellIs" dxfId="0" priority="2891" operator="equal">
      <x:formula>0</x:formula>
    </x:cfRule>
    <x:cfRule type="cellIs" dxfId="1" priority="2892" operator="between">
      <x:formula>0</x:formula>
      <x:formula>$C$1</x:formula>
    </x:cfRule>
  </x:conditionalFormatting>
  <x:conditionalFormatting sqref="N55:N55">
    <x:cfRule type="cellIs" dxfId="0" priority="2893" operator="equal">
      <x:formula>0</x:formula>
    </x:cfRule>
    <x:cfRule type="cellIs" dxfId="1" priority="2894" operator="between">
      <x:formula>0</x:formula>
      <x:formula>$C$1</x:formula>
    </x:cfRule>
    <x:cfRule type="cellIs" dxfId="0" priority="2895" operator="equal">
      <x:formula>0</x:formula>
    </x:cfRule>
    <x:cfRule type="cellIs" dxfId="1" priority="2896" operator="between">
      <x:formula>0</x:formula>
      <x:formula>$C$1</x:formula>
    </x:cfRule>
  </x:conditionalFormatting>
  <x:conditionalFormatting sqref="O55:O55">
    <x:cfRule type="cellIs" dxfId="0" priority="2897" operator="equal">
      <x:formula>0</x:formula>
    </x:cfRule>
    <x:cfRule type="cellIs" dxfId="1" priority="2898" operator="between">
      <x:formula>0</x:formula>
      <x:formula>$C$1</x:formula>
    </x:cfRule>
    <x:cfRule type="cellIs" dxfId="0" priority="2899" operator="equal">
      <x:formula>0</x:formula>
    </x:cfRule>
    <x:cfRule type="cellIs" dxfId="1" priority="2900" operator="between">
      <x:formula>0</x:formula>
      <x:formula>$C$1</x:formula>
    </x:cfRule>
  </x:conditionalFormatting>
  <x:conditionalFormatting sqref="P55:P55">
    <x:cfRule type="cellIs" dxfId="0" priority="2901" operator="equal">
      <x:formula>0</x:formula>
    </x:cfRule>
    <x:cfRule type="cellIs" dxfId="1" priority="2902" operator="between">
      <x:formula>0</x:formula>
      <x:formula>$C$1</x:formula>
    </x:cfRule>
    <x:cfRule type="cellIs" dxfId="0" priority="2903" operator="equal">
      <x:formula>0</x:formula>
    </x:cfRule>
    <x:cfRule type="cellIs" dxfId="1" priority="2904" operator="between">
      <x:formula>0</x:formula>
      <x:formula>$C$1</x:formula>
    </x:cfRule>
  </x:conditionalFormatting>
  <x:conditionalFormatting sqref="Q55:Q55">
    <x:cfRule type="cellIs" dxfId="0" priority="2905" operator="equal">
      <x:formula>0</x:formula>
    </x:cfRule>
    <x:cfRule type="cellIs" dxfId="1" priority="2906" operator="between">
      <x:formula>0</x:formula>
      <x:formula>$C$1</x:formula>
    </x:cfRule>
    <x:cfRule type="cellIs" dxfId="0" priority="2907" operator="equal">
      <x:formula>0</x:formula>
    </x:cfRule>
    <x:cfRule type="cellIs" dxfId="1" priority="2908" operator="between">
      <x:formula>0</x:formula>
      <x:formula>$C$1</x:formula>
    </x:cfRule>
  </x:conditionalFormatting>
  <x:conditionalFormatting sqref="R55:R55">
    <x:cfRule type="cellIs" dxfId="0" priority="2909" operator="equal">
      <x:formula>0</x:formula>
    </x:cfRule>
    <x:cfRule type="cellIs" dxfId="1" priority="2910" operator="between">
      <x:formula>0</x:formula>
      <x:formula>$C$1</x:formula>
    </x:cfRule>
    <x:cfRule type="cellIs" dxfId="0" priority="2911" operator="equal">
      <x:formula>0</x:formula>
    </x:cfRule>
    <x:cfRule type="cellIs" dxfId="1" priority="2912" operator="between">
      <x:formula>0</x:formula>
      <x:formula>$C$1</x:formula>
    </x:cfRule>
  </x:conditionalFormatting>
  <x:conditionalFormatting sqref="E56:E56">
    <x:cfRule type="cellIs" dxfId="0" priority="2913" operator="equal">
      <x:formula>0</x:formula>
    </x:cfRule>
    <x:cfRule type="cellIs" dxfId="1" priority="2914" operator="between">
      <x:formula>0</x:formula>
      <x:formula>$C$1</x:formula>
    </x:cfRule>
    <x:cfRule type="cellIs" dxfId="0" priority="2915" operator="equal">
      <x:formula>0</x:formula>
    </x:cfRule>
    <x:cfRule type="cellIs" dxfId="1" priority="2916" operator="between">
      <x:formula>0</x:formula>
      <x:formula>$C$1</x:formula>
    </x:cfRule>
  </x:conditionalFormatting>
  <x:conditionalFormatting sqref="F56:F56">
    <x:cfRule type="cellIs" dxfId="0" priority="2917" operator="equal">
      <x:formula>0</x:formula>
    </x:cfRule>
    <x:cfRule type="cellIs" dxfId="1" priority="2918" operator="between">
      <x:formula>0</x:formula>
      <x:formula>$C$1</x:formula>
    </x:cfRule>
    <x:cfRule type="cellIs" dxfId="0" priority="2919" operator="equal">
      <x:formula>0</x:formula>
    </x:cfRule>
    <x:cfRule type="cellIs" dxfId="1" priority="2920" operator="between">
      <x:formula>0</x:formula>
      <x:formula>$C$1</x:formula>
    </x:cfRule>
  </x:conditionalFormatting>
  <x:conditionalFormatting sqref="G56:G56">
    <x:cfRule type="cellIs" dxfId="0" priority="2921" operator="equal">
      <x:formula>0</x:formula>
    </x:cfRule>
    <x:cfRule type="cellIs" dxfId="1" priority="2922" operator="between">
      <x:formula>0</x:formula>
      <x:formula>$C$1</x:formula>
    </x:cfRule>
    <x:cfRule type="cellIs" dxfId="0" priority="2923" operator="equal">
      <x:formula>0</x:formula>
    </x:cfRule>
    <x:cfRule type="cellIs" dxfId="1" priority="2924" operator="between">
      <x:formula>0</x:formula>
      <x:formula>$C$1</x:formula>
    </x:cfRule>
  </x:conditionalFormatting>
  <x:conditionalFormatting sqref="H56:H56">
    <x:cfRule type="cellIs" dxfId="0" priority="2925" operator="equal">
      <x:formula>0</x:formula>
    </x:cfRule>
    <x:cfRule type="cellIs" dxfId="1" priority="2926" operator="between">
      <x:formula>0</x:formula>
      <x:formula>$C$1</x:formula>
    </x:cfRule>
    <x:cfRule type="cellIs" dxfId="0" priority="2927" operator="equal">
      <x:formula>0</x:formula>
    </x:cfRule>
    <x:cfRule type="cellIs" dxfId="1" priority="2928" operator="between">
      <x:formula>0</x:formula>
      <x:formula>$C$1</x:formula>
    </x:cfRule>
  </x:conditionalFormatting>
  <x:conditionalFormatting sqref="I56:I56">
    <x:cfRule type="cellIs" dxfId="0" priority="2929" operator="equal">
      <x:formula>0</x:formula>
    </x:cfRule>
    <x:cfRule type="cellIs" dxfId="1" priority="2930" operator="between">
      <x:formula>0</x:formula>
      <x:formula>$C$1</x:formula>
    </x:cfRule>
    <x:cfRule type="cellIs" dxfId="0" priority="2931" operator="equal">
      <x:formula>0</x:formula>
    </x:cfRule>
    <x:cfRule type="cellIs" dxfId="1" priority="2932" operator="between">
      <x:formula>0</x:formula>
      <x:formula>$C$1</x:formula>
    </x:cfRule>
  </x:conditionalFormatting>
  <x:conditionalFormatting sqref="J56:J56">
    <x:cfRule type="cellIs" dxfId="0" priority="2933" operator="equal">
      <x:formula>0</x:formula>
    </x:cfRule>
    <x:cfRule type="cellIs" dxfId="1" priority="2934" operator="between">
      <x:formula>0</x:formula>
      <x:formula>$C$1</x:formula>
    </x:cfRule>
    <x:cfRule type="cellIs" dxfId="0" priority="2935" operator="equal">
      <x:formula>0</x:formula>
    </x:cfRule>
    <x:cfRule type="cellIs" dxfId="1" priority="2936" operator="between">
      <x:formula>0</x:formula>
      <x:formula>$C$1</x:formula>
    </x:cfRule>
  </x:conditionalFormatting>
  <x:conditionalFormatting sqref="K56:K56">
    <x:cfRule type="cellIs" dxfId="0" priority="2937" operator="equal">
      <x:formula>0</x:formula>
    </x:cfRule>
    <x:cfRule type="cellIs" dxfId="1" priority="2938" operator="between">
      <x:formula>0</x:formula>
      <x:formula>$C$1</x:formula>
    </x:cfRule>
    <x:cfRule type="cellIs" dxfId="0" priority="2939" operator="equal">
      <x:formula>0</x:formula>
    </x:cfRule>
    <x:cfRule type="cellIs" dxfId="1" priority="2940" operator="between">
      <x:formula>0</x:formula>
      <x:formula>$C$1</x:formula>
    </x:cfRule>
  </x:conditionalFormatting>
  <x:conditionalFormatting sqref="L56:L56">
    <x:cfRule type="cellIs" dxfId="0" priority="2941" operator="equal">
      <x:formula>0</x:formula>
    </x:cfRule>
    <x:cfRule type="cellIs" dxfId="1" priority="2942" operator="between">
      <x:formula>0</x:formula>
      <x:formula>$C$1</x:formula>
    </x:cfRule>
    <x:cfRule type="cellIs" dxfId="0" priority="2943" operator="equal">
      <x:formula>0</x:formula>
    </x:cfRule>
    <x:cfRule type="cellIs" dxfId="1" priority="2944" operator="between">
      <x:formula>0</x:formula>
      <x:formula>$C$1</x:formula>
    </x:cfRule>
  </x:conditionalFormatting>
  <x:conditionalFormatting sqref="M56:M56">
    <x:cfRule type="cellIs" dxfId="0" priority="2945" operator="equal">
      <x:formula>0</x:formula>
    </x:cfRule>
    <x:cfRule type="cellIs" dxfId="1" priority="2946" operator="between">
      <x:formula>0</x:formula>
      <x:formula>$C$1</x:formula>
    </x:cfRule>
    <x:cfRule type="cellIs" dxfId="0" priority="2947" operator="equal">
      <x:formula>0</x:formula>
    </x:cfRule>
    <x:cfRule type="cellIs" dxfId="1" priority="2948" operator="between">
      <x:formula>0</x:formula>
      <x:formula>$C$1</x:formula>
    </x:cfRule>
  </x:conditionalFormatting>
  <x:conditionalFormatting sqref="N56:N56">
    <x:cfRule type="cellIs" dxfId="0" priority="2949" operator="equal">
      <x:formula>0</x:formula>
    </x:cfRule>
    <x:cfRule type="cellIs" dxfId="1" priority="2950" operator="between">
      <x:formula>0</x:formula>
      <x:formula>$C$1</x:formula>
    </x:cfRule>
    <x:cfRule type="cellIs" dxfId="0" priority="2951" operator="equal">
      <x:formula>0</x:formula>
    </x:cfRule>
    <x:cfRule type="cellIs" dxfId="1" priority="2952" operator="between">
      <x:formula>0</x:formula>
      <x:formula>$C$1</x:formula>
    </x:cfRule>
  </x:conditionalFormatting>
  <x:conditionalFormatting sqref="O56:O56">
    <x:cfRule type="cellIs" dxfId="0" priority="2953" operator="equal">
      <x:formula>0</x:formula>
    </x:cfRule>
    <x:cfRule type="cellIs" dxfId="1" priority="2954" operator="between">
      <x:formula>0</x:formula>
      <x:formula>$C$1</x:formula>
    </x:cfRule>
    <x:cfRule type="cellIs" dxfId="0" priority="2955" operator="equal">
      <x:formula>0</x:formula>
    </x:cfRule>
    <x:cfRule type="cellIs" dxfId="1" priority="2956" operator="between">
      <x:formula>0</x:formula>
      <x:formula>$C$1</x:formula>
    </x:cfRule>
  </x:conditionalFormatting>
  <x:conditionalFormatting sqref="P56:P56">
    <x:cfRule type="cellIs" dxfId="0" priority="2957" operator="equal">
      <x:formula>0</x:formula>
    </x:cfRule>
    <x:cfRule type="cellIs" dxfId="1" priority="2958" operator="between">
      <x:formula>0</x:formula>
      <x:formula>$C$1</x:formula>
    </x:cfRule>
    <x:cfRule type="cellIs" dxfId="0" priority="2959" operator="equal">
      <x:formula>0</x:formula>
    </x:cfRule>
    <x:cfRule type="cellIs" dxfId="1" priority="2960" operator="between">
      <x:formula>0</x:formula>
      <x:formula>$C$1</x:formula>
    </x:cfRule>
  </x:conditionalFormatting>
  <x:conditionalFormatting sqref="Q56:Q56">
    <x:cfRule type="cellIs" dxfId="0" priority="2961" operator="equal">
      <x:formula>0</x:formula>
    </x:cfRule>
    <x:cfRule type="cellIs" dxfId="1" priority="2962" operator="between">
      <x:formula>0</x:formula>
      <x:formula>$C$1</x:formula>
    </x:cfRule>
    <x:cfRule type="cellIs" dxfId="0" priority="2963" operator="equal">
      <x:formula>0</x:formula>
    </x:cfRule>
    <x:cfRule type="cellIs" dxfId="1" priority="2964" operator="between">
      <x:formula>0</x:formula>
      <x:formula>$C$1</x:formula>
    </x:cfRule>
  </x:conditionalFormatting>
  <x:conditionalFormatting sqref="R56:R56">
    <x:cfRule type="cellIs" dxfId="0" priority="2965" operator="equal">
      <x:formula>0</x:formula>
    </x:cfRule>
    <x:cfRule type="cellIs" dxfId="1" priority="2966" operator="between">
      <x:formula>0</x:formula>
      <x:formula>$C$1</x:formula>
    </x:cfRule>
    <x:cfRule type="cellIs" dxfId="0" priority="2967" operator="equal">
      <x:formula>0</x:formula>
    </x:cfRule>
    <x:cfRule type="cellIs" dxfId="1" priority="2968" operator="between">
      <x:formula>0</x:formula>
      <x:formula>$C$1</x:formula>
    </x:cfRule>
  </x:conditionalFormatting>
  <x:conditionalFormatting sqref="E57:E57">
    <x:cfRule type="cellIs" dxfId="0" priority="2969" operator="equal">
      <x:formula>0</x:formula>
    </x:cfRule>
    <x:cfRule type="cellIs" dxfId="1" priority="2970" operator="between">
      <x:formula>0</x:formula>
      <x:formula>$C$1</x:formula>
    </x:cfRule>
    <x:cfRule type="cellIs" dxfId="0" priority="2971" operator="equal">
      <x:formula>0</x:formula>
    </x:cfRule>
    <x:cfRule type="cellIs" dxfId="1" priority="2972" operator="between">
      <x:formula>0</x:formula>
      <x:formula>$C$1</x:formula>
    </x:cfRule>
  </x:conditionalFormatting>
  <x:conditionalFormatting sqref="F57:F57">
    <x:cfRule type="cellIs" dxfId="0" priority="2973" operator="equal">
      <x:formula>0</x:formula>
    </x:cfRule>
    <x:cfRule type="cellIs" dxfId="1" priority="2974" operator="between">
      <x:formula>0</x:formula>
      <x:formula>$C$1</x:formula>
    </x:cfRule>
    <x:cfRule type="cellIs" dxfId="0" priority="2975" operator="equal">
      <x:formula>0</x:formula>
    </x:cfRule>
    <x:cfRule type="cellIs" dxfId="1" priority="2976" operator="between">
      <x:formula>0</x:formula>
      <x:formula>$C$1</x:formula>
    </x:cfRule>
  </x:conditionalFormatting>
  <x:conditionalFormatting sqref="G57:G57">
    <x:cfRule type="cellIs" dxfId="0" priority="2977" operator="equal">
      <x:formula>0</x:formula>
    </x:cfRule>
    <x:cfRule type="cellIs" dxfId="1" priority="2978" operator="between">
      <x:formula>0</x:formula>
      <x:formula>$C$1</x:formula>
    </x:cfRule>
    <x:cfRule type="cellIs" dxfId="0" priority="2979" operator="equal">
      <x:formula>0</x:formula>
    </x:cfRule>
    <x:cfRule type="cellIs" dxfId="1" priority="2980" operator="between">
      <x:formula>0</x:formula>
      <x:formula>$C$1</x:formula>
    </x:cfRule>
  </x:conditionalFormatting>
  <x:conditionalFormatting sqref="H57:H57">
    <x:cfRule type="cellIs" dxfId="0" priority="2981" operator="equal">
      <x:formula>0</x:formula>
    </x:cfRule>
    <x:cfRule type="cellIs" dxfId="1" priority="2982" operator="between">
      <x:formula>0</x:formula>
      <x:formula>$C$1</x:formula>
    </x:cfRule>
    <x:cfRule type="cellIs" dxfId="0" priority="2983" operator="equal">
      <x:formula>0</x:formula>
    </x:cfRule>
    <x:cfRule type="cellIs" dxfId="1" priority="2984" operator="between">
      <x:formula>0</x:formula>
      <x:formula>$C$1</x:formula>
    </x:cfRule>
  </x:conditionalFormatting>
  <x:conditionalFormatting sqref="I57:I57">
    <x:cfRule type="cellIs" dxfId="0" priority="2985" operator="equal">
      <x:formula>0</x:formula>
    </x:cfRule>
    <x:cfRule type="cellIs" dxfId="1" priority="2986" operator="between">
      <x:formula>0</x:formula>
      <x:formula>$C$1</x:formula>
    </x:cfRule>
    <x:cfRule type="cellIs" dxfId="0" priority="2987" operator="equal">
      <x:formula>0</x:formula>
    </x:cfRule>
    <x:cfRule type="cellIs" dxfId="1" priority="2988" operator="between">
      <x:formula>0</x:formula>
      <x:formula>$C$1</x:formula>
    </x:cfRule>
  </x:conditionalFormatting>
  <x:conditionalFormatting sqref="J57:J57">
    <x:cfRule type="cellIs" dxfId="0" priority="2989" operator="equal">
      <x:formula>0</x:formula>
    </x:cfRule>
    <x:cfRule type="cellIs" dxfId="1" priority="2990" operator="between">
      <x:formula>0</x:formula>
      <x:formula>$C$1</x:formula>
    </x:cfRule>
    <x:cfRule type="cellIs" dxfId="0" priority="2991" operator="equal">
      <x:formula>0</x:formula>
    </x:cfRule>
    <x:cfRule type="cellIs" dxfId="1" priority="2992" operator="between">
      <x:formula>0</x:formula>
      <x:formula>$C$1</x:formula>
    </x:cfRule>
  </x:conditionalFormatting>
  <x:conditionalFormatting sqref="K57:K57">
    <x:cfRule type="cellIs" dxfId="0" priority="2993" operator="equal">
      <x:formula>0</x:formula>
    </x:cfRule>
    <x:cfRule type="cellIs" dxfId="1" priority="2994" operator="between">
      <x:formula>0</x:formula>
      <x:formula>$C$1</x:formula>
    </x:cfRule>
    <x:cfRule type="cellIs" dxfId="0" priority="2995" operator="equal">
      <x:formula>0</x:formula>
    </x:cfRule>
    <x:cfRule type="cellIs" dxfId="1" priority="2996" operator="between">
      <x:formula>0</x:formula>
      <x:formula>$C$1</x:formula>
    </x:cfRule>
  </x:conditionalFormatting>
  <x:conditionalFormatting sqref="L57:L57">
    <x:cfRule type="cellIs" dxfId="0" priority="2997" operator="equal">
      <x:formula>0</x:formula>
    </x:cfRule>
    <x:cfRule type="cellIs" dxfId="1" priority="2998" operator="between">
      <x:formula>0</x:formula>
      <x:formula>$C$1</x:formula>
    </x:cfRule>
    <x:cfRule type="cellIs" dxfId="0" priority="2999" operator="equal">
      <x:formula>0</x:formula>
    </x:cfRule>
    <x:cfRule type="cellIs" dxfId="1" priority="3000" operator="between">
      <x:formula>0</x:formula>
      <x:formula>$C$1</x:formula>
    </x:cfRule>
  </x:conditionalFormatting>
  <x:conditionalFormatting sqref="M57:M57">
    <x:cfRule type="cellIs" dxfId="0" priority="3001" operator="equal">
      <x:formula>0</x:formula>
    </x:cfRule>
    <x:cfRule type="cellIs" dxfId="1" priority="3002" operator="between">
      <x:formula>0</x:formula>
      <x:formula>$C$1</x:formula>
    </x:cfRule>
    <x:cfRule type="cellIs" dxfId="0" priority="3003" operator="equal">
      <x:formula>0</x:formula>
    </x:cfRule>
    <x:cfRule type="cellIs" dxfId="1" priority="3004" operator="between">
      <x:formula>0</x:formula>
      <x:formula>$C$1</x:formula>
    </x:cfRule>
  </x:conditionalFormatting>
  <x:conditionalFormatting sqref="N57:N57">
    <x:cfRule type="cellIs" dxfId="0" priority="3005" operator="equal">
      <x:formula>0</x:formula>
    </x:cfRule>
    <x:cfRule type="cellIs" dxfId="1" priority="3006" operator="between">
      <x:formula>0</x:formula>
      <x:formula>$C$1</x:formula>
    </x:cfRule>
    <x:cfRule type="cellIs" dxfId="0" priority="3007" operator="equal">
      <x:formula>0</x:formula>
    </x:cfRule>
    <x:cfRule type="cellIs" dxfId="1" priority="3008" operator="between">
      <x:formula>0</x:formula>
      <x:formula>$C$1</x:formula>
    </x:cfRule>
  </x:conditionalFormatting>
  <x:conditionalFormatting sqref="O57:O57">
    <x:cfRule type="cellIs" dxfId="0" priority="3009" operator="equal">
      <x:formula>0</x:formula>
    </x:cfRule>
    <x:cfRule type="cellIs" dxfId="1" priority="3010" operator="between">
      <x:formula>0</x:formula>
      <x:formula>$C$1</x:formula>
    </x:cfRule>
    <x:cfRule type="cellIs" dxfId="0" priority="3011" operator="equal">
      <x:formula>0</x:formula>
    </x:cfRule>
    <x:cfRule type="cellIs" dxfId="1" priority="3012" operator="between">
      <x:formula>0</x:formula>
      <x:formula>$C$1</x:formula>
    </x:cfRule>
  </x:conditionalFormatting>
  <x:conditionalFormatting sqref="P57:P57">
    <x:cfRule type="cellIs" dxfId="0" priority="3013" operator="equal">
      <x:formula>0</x:formula>
    </x:cfRule>
    <x:cfRule type="cellIs" dxfId="1" priority="3014" operator="between">
      <x:formula>0</x:formula>
      <x:formula>$C$1</x:formula>
    </x:cfRule>
    <x:cfRule type="cellIs" dxfId="0" priority="3015" operator="equal">
      <x:formula>0</x:formula>
    </x:cfRule>
    <x:cfRule type="cellIs" dxfId="1" priority="3016" operator="between">
      <x:formula>0</x:formula>
      <x:formula>$C$1</x:formula>
    </x:cfRule>
  </x:conditionalFormatting>
  <x:conditionalFormatting sqref="Q57:Q57">
    <x:cfRule type="cellIs" dxfId="0" priority="3017" operator="equal">
      <x:formula>0</x:formula>
    </x:cfRule>
    <x:cfRule type="cellIs" dxfId="1" priority="3018" operator="between">
      <x:formula>0</x:formula>
      <x:formula>$C$1</x:formula>
    </x:cfRule>
    <x:cfRule type="cellIs" dxfId="0" priority="3019" operator="equal">
      <x:formula>0</x:formula>
    </x:cfRule>
    <x:cfRule type="cellIs" dxfId="1" priority="3020" operator="between">
      <x:formula>0</x:formula>
      <x:formula>$C$1</x:formula>
    </x:cfRule>
  </x:conditionalFormatting>
  <x:conditionalFormatting sqref="R57:R57">
    <x:cfRule type="cellIs" dxfId="0" priority="3021" operator="equal">
      <x:formula>0</x:formula>
    </x:cfRule>
    <x:cfRule type="cellIs" dxfId="1" priority="3022" operator="between">
      <x:formula>0</x:formula>
      <x:formula>$C$1</x:formula>
    </x:cfRule>
    <x:cfRule type="cellIs" dxfId="0" priority="3023" operator="equal">
      <x:formula>0</x:formula>
    </x:cfRule>
    <x:cfRule type="cellIs" dxfId="1" priority="3024" operator="between">
      <x:formula>0</x:formula>
      <x:formula>$C$1</x:formula>
    </x:cfRule>
  </x:conditionalFormatting>
  <x:conditionalFormatting sqref="E58:E58">
    <x:cfRule type="cellIs" dxfId="0" priority="3025" operator="equal">
      <x:formula>0</x:formula>
    </x:cfRule>
    <x:cfRule type="cellIs" dxfId="1" priority="3026" operator="between">
      <x:formula>0</x:formula>
      <x:formula>$C$1</x:formula>
    </x:cfRule>
    <x:cfRule type="cellIs" dxfId="0" priority="3027" operator="equal">
      <x:formula>0</x:formula>
    </x:cfRule>
    <x:cfRule type="cellIs" dxfId="1" priority="3028" operator="between">
      <x:formula>0</x:formula>
      <x:formula>$C$1</x:formula>
    </x:cfRule>
  </x:conditionalFormatting>
  <x:conditionalFormatting sqref="F58:F58">
    <x:cfRule type="cellIs" dxfId="0" priority="3029" operator="equal">
      <x:formula>0</x:formula>
    </x:cfRule>
    <x:cfRule type="cellIs" dxfId="1" priority="3030" operator="between">
      <x:formula>0</x:formula>
      <x:formula>$C$1</x:formula>
    </x:cfRule>
    <x:cfRule type="cellIs" dxfId="0" priority="3031" operator="equal">
      <x:formula>0</x:formula>
    </x:cfRule>
    <x:cfRule type="cellIs" dxfId="1" priority="3032" operator="between">
      <x:formula>0</x:formula>
      <x:formula>$C$1</x:formula>
    </x:cfRule>
  </x:conditionalFormatting>
  <x:conditionalFormatting sqref="G58:G58">
    <x:cfRule type="cellIs" dxfId="0" priority="3033" operator="equal">
      <x:formula>0</x:formula>
    </x:cfRule>
    <x:cfRule type="cellIs" dxfId="1" priority="3034" operator="between">
      <x:formula>0</x:formula>
      <x:formula>$C$1</x:formula>
    </x:cfRule>
    <x:cfRule type="cellIs" dxfId="0" priority="3035" operator="equal">
      <x:formula>0</x:formula>
    </x:cfRule>
    <x:cfRule type="cellIs" dxfId="1" priority="3036" operator="between">
      <x:formula>0</x:formula>
      <x:formula>$C$1</x:formula>
    </x:cfRule>
  </x:conditionalFormatting>
  <x:conditionalFormatting sqref="H58:H58">
    <x:cfRule type="cellIs" dxfId="0" priority="3037" operator="equal">
      <x:formula>0</x:formula>
    </x:cfRule>
    <x:cfRule type="cellIs" dxfId="1" priority="3038" operator="between">
      <x:formula>0</x:formula>
      <x:formula>$C$1</x:formula>
    </x:cfRule>
    <x:cfRule type="cellIs" dxfId="0" priority="3039" operator="equal">
      <x:formula>0</x:formula>
    </x:cfRule>
    <x:cfRule type="cellIs" dxfId="1" priority="3040" operator="between">
      <x:formula>0</x:formula>
      <x:formula>$C$1</x:formula>
    </x:cfRule>
  </x:conditionalFormatting>
  <x:conditionalFormatting sqref="I58:I58">
    <x:cfRule type="cellIs" dxfId="0" priority="3041" operator="equal">
      <x:formula>0</x:formula>
    </x:cfRule>
    <x:cfRule type="cellIs" dxfId="1" priority="3042" operator="between">
      <x:formula>0</x:formula>
      <x:formula>$C$1</x:formula>
    </x:cfRule>
    <x:cfRule type="cellIs" dxfId="0" priority="3043" operator="equal">
      <x:formula>0</x:formula>
    </x:cfRule>
    <x:cfRule type="cellIs" dxfId="1" priority="3044" operator="between">
      <x:formula>0</x:formula>
      <x:formula>$C$1</x:formula>
    </x:cfRule>
  </x:conditionalFormatting>
  <x:conditionalFormatting sqref="J58:J58">
    <x:cfRule type="cellIs" dxfId="0" priority="3045" operator="equal">
      <x:formula>0</x:formula>
    </x:cfRule>
    <x:cfRule type="cellIs" dxfId="1" priority="3046" operator="between">
      <x:formula>0</x:formula>
      <x:formula>$C$1</x:formula>
    </x:cfRule>
    <x:cfRule type="cellIs" dxfId="0" priority="3047" operator="equal">
      <x:formula>0</x:formula>
    </x:cfRule>
    <x:cfRule type="cellIs" dxfId="1" priority="3048" operator="between">
      <x:formula>0</x:formula>
      <x:formula>$C$1</x:formula>
    </x:cfRule>
  </x:conditionalFormatting>
  <x:conditionalFormatting sqref="K58:K58">
    <x:cfRule type="cellIs" dxfId="0" priority="3049" operator="equal">
      <x:formula>0</x:formula>
    </x:cfRule>
    <x:cfRule type="cellIs" dxfId="1" priority="3050" operator="between">
      <x:formula>0</x:formula>
      <x:formula>$C$1</x:formula>
    </x:cfRule>
    <x:cfRule type="cellIs" dxfId="0" priority="3051" operator="equal">
      <x:formula>0</x:formula>
    </x:cfRule>
    <x:cfRule type="cellIs" dxfId="1" priority="3052" operator="between">
      <x:formula>0</x:formula>
      <x:formula>$C$1</x:formula>
    </x:cfRule>
  </x:conditionalFormatting>
  <x:conditionalFormatting sqref="L58:L58">
    <x:cfRule type="cellIs" dxfId="0" priority="3053" operator="equal">
      <x:formula>0</x:formula>
    </x:cfRule>
    <x:cfRule type="cellIs" dxfId="1" priority="3054" operator="between">
      <x:formula>0</x:formula>
      <x:formula>$C$1</x:formula>
    </x:cfRule>
    <x:cfRule type="cellIs" dxfId="0" priority="3055" operator="equal">
      <x:formula>0</x:formula>
    </x:cfRule>
    <x:cfRule type="cellIs" dxfId="1" priority="3056" operator="between">
      <x:formula>0</x:formula>
      <x:formula>$C$1</x:formula>
    </x:cfRule>
  </x:conditionalFormatting>
  <x:conditionalFormatting sqref="M58:M58">
    <x:cfRule type="cellIs" dxfId="0" priority="3057" operator="equal">
      <x:formula>0</x:formula>
    </x:cfRule>
    <x:cfRule type="cellIs" dxfId="1" priority="3058" operator="between">
      <x:formula>0</x:formula>
      <x:formula>$C$1</x:formula>
    </x:cfRule>
    <x:cfRule type="cellIs" dxfId="0" priority="3059" operator="equal">
      <x:formula>0</x:formula>
    </x:cfRule>
    <x:cfRule type="cellIs" dxfId="1" priority="3060" operator="between">
      <x:formula>0</x:formula>
      <x:formula>$C$1</x:formula>
    </x:cfRule>
  </x:conditionalFormatting>
  <x:conditionalFormatting sqref="N58:N58">
    <x:cfRule type="cellIs" dxfId="0" priority="3061" operator="equal">
      <x:formula>0</x:formula>
    </x:cfRule>
    <x:cfRule type="cellIs" dxfId="1" priority="3062" operator="between">
      <x:formula>0</x:formula>
      <x:formula>$C$1</x:formula>
    </x:cfRule>
    <x:cfRule type="cellIs" dxfId="0" priority="3063" operator="equal">
      <x:formula>0</x:formula>
    </x:cfRule>
    <x:cfRule type="cellIs" dxfId="1" priority="3064" operator="between">
      <x:formula>0</x:formula>
      <x:formula>$C$1</x:formula>
    </x:cfRule>
  </x:conditionalFormatting>
  <x:conditionalFormatting sqref="O58:O58">
    <x:cfRule type="cellIs" dxfId="0" priority="3065" operator="equal">
      <x:formula>0</x:formula>
    </x:cfRule>
    <x:cfRule type="cellIs" dxfId="1" priority="3066" operator="between">
      <x:formula>0</x:formula>
      <x:formula>$C$1</x:formula>
    </x:cfRule>
    <x:cfRule type="cellIs" dxfId="0" priority="3067" operator="equal">
      <x:formula>0</x:formula>
    </x:cfRule>
    <x:cfRule type="cellIs" dxfId="1" priority="3068" operator="between">
      <x:formula>0</x:formula>
      <x:formula>$C$1</x:formula>
    </x:cfRule>
  </x:conditionalFormatting>
  <x:conditionalFormatting sqref="P58:P58">
    <x:cfRule type="cellIs" dxfId="0" priority="3069" operator="equal">
      <x:formula>0</x:formula>
    </x:cfRule>
    <x:cfRule type="cellIs" dxfId="1" priority="3070" operator="between">
      <x:formula>0</x:formula>
      <x:formula>$C$1</x:formula>
    </x:cfRule>
    <x:cfRule type="cellIs" dxfId="0" priority="3071" operator="equal">
      <x:formula>0</x:formula>
    </x:cfRule>
    <x:cfRule type="cellIs" dxfId="1" priority="3072" operator="between">
      <x:formula>0</x:formula>
      <x:formula>$C$1</x:formula>
    </x:cfRule>
  </x:conditionalFormatting>
  <x:conditionalFormatting sqref="Q58:Q58">
    <x:cfRule type="cellIs" dxfId="0" priority="3073" operator="equal">
      <x:formula>0</x:formula>
    </x:cfRule>
    <x:cfRule type="cellIs" dxfId="1" priority="3074" operator="between">
      <x:formula>0</x:formula>
      <x:formula>$C$1</x:formula>
    </x:cfRule>
    <x:cfRule type="cellIs" dxfId="0" priority="3075" operator="equal">
      <x:formula>0</x:formula>
    </x:cfRule>
    <x:cfRule type="cellIs" dxfId="1" priority="3076" operator="between">
      <x:formula>0</x:formula>
      <x:formula>$C$1</x:formula>
    </x:cfRule>
  </x:conditionalFormatting>
  <x:conditionalFormatting sqref="R58:R58">
    <x:cfRule type="cellIs" dxfId="0" priority="3077" operator="equal">
      <x:formula>0</x:formula>
    </x:cfRule>
    <x:cfRule type="cellIs" dxfId="1" priority="3078" operator="between">
      <x:formula>0</x:formula>
      <x:formula>$C$1</x:formula>
    </x:cfRule>
    <x:cfRule type="cellIs" dxfId="0" priority="3079" operator="equal">
      <x:formula>0</x:formula>
    </x:cfRule>
    <x:cfRule type="cellIs" dxfId="1" priority="3080" operator="between">
      <x:formula>0</x:formula>
      <x:formula>$C$1</x:formula>
    </x:cfRule>
  </x:conditionalFormatting>
  <x:conditionalFormatting sqref="E59:E59">
    <x:cfRule type="cellIs" dxfId="0" priority="3081" operator="equal">
      <x:formula>0</x:formula>
    </x:cfRule>
    <x:cfRule type="cellIs" dxfId="1" priority="3082" operator="between">
      <x:formula>0</x:formula>
      <x:formula>$C$1</x:formula>
    </x:cfRule>
    <x:cfRule type="cellIs" dxfId="0" priority="3083" operator="equal">
      <x:formula>0</x:formula>
    </x:cfRule>
    <x:cfRule type="cellIs" dxfId="1" priority="3084" operator="between">
      <x:formula>0</x:formula>
      <x:formula>$C$1</x:formula>
    </x:cfRule>
  </x:conditionalFormatting>
  <x:conditionalFormatting sqref="F59:F59">
    <x:cfRule type="cellIs" dxfId="0" priority="3085" operator="equal">
      <x:formula>0</x:formula>
    </x:cfRule>
    <x:cfRule type="cellIs" dxfId="1" priority="3086" operator="between">
      <x:formula>0</x:formula>
      <x:formula>$C$1</x:formula>
    </x:cfRule>
    <x:cfRule type="cellIs" dxfId="0" priority="3087" operator="equal">
      <x:formula>0</x:formula>
    </x:cfRule>
    <x:cfRule type="cellIs" dxfId="1" priority="3088" operator="between">
      <x:formula>0</x:formula>
      <x:formula>$C$1</x:formula>
    </x:cfRule>
  </x:conditionalFormatting>
  <x:conditionalFormatting sqref="G59:G59">
    <x:cfRule type="cellIs" dxfId="0" priority="3089" operator="equal">
      <x:formula>0</x:formula>
    </x:cfRule>
    <x:cfRule type="cellIs" dxfId="1" priority="3090" operator="between">
      <x:formula>0</x:formula>
      <x:formula>$C$1</x:formula>
    </x:cfRule>
    <x:cfRule type="cellIs" dxfId="0" priority="3091" operator="equal">
      <x:formula>0</x:formula>
    </x:cfRule>
    <x:cfRule type="cellIs" dxfId="1" priority="3092" operator="between">
      <x:formula>0</x:formula>
      <x:formula>$C$1</x:formula>
    </x:cfRule>
  </x:conditionalFormatting>
  <x:conditionalFormatting sqref="H59:H59">
    <x:cfRule type="cellIs" dxfId="0" priority="3093" operator="equal">
      <x:formula>0</x:formula>
    </x:cfRule>
    <x:cfRule type="cellIs" dxfId="1" priority="3094" operator="between">
      <x:formula>0</x:formula>
      <x:formula>$C$1</x:formula>
    </x:cfRule>
    <x:cfRule type="cellIs" dxfId="0" priority="3095" operator="equal">
      <x:formula>0</x:formula>
    </x:cfRule>
    <x:cfRule type="cellIs" dxfId="1" priority="3096" operator="between">
      <x:formula>0</x:formula>
      <x:formula>$C$1</x:formula>
    </x:cfRule>
  </x:conditionalFormatting>
  <x:conditionalFormatting sqref="I59:I59">
    <x:cfRule type="cellIs" dxfId="0" priority="3097" operator="equal">
      <x:formula>0</x:formula>
    </x:cfRule>
    <x:cfRule type="cellIs" dxfId="1" priority="3098" operator="between">
      <x:formula>0</x:formula>
      <x:formula>$C$1</x:formula>
    </x:cfRule>
    <x:cfRule type="cellIs" dxfId="0" priority="3099" operator="equal">
      <x:formula>0</x:formula>
    </x:cfRule>
    <x:cfRule type="cellIs" dxfId="1" priority="3100" operator="between">
      <x:formula>0</x:formula>
      <x:formula>$C$1</x:formula>
    </x:cfRule>
  </x:conditionalFormatting>
  <x:conditionalFormatting sqref="J59:J59">
    <x:cfRule type="cellIs" dxfId="0" priority="3101" operator="equal">
      <x:formula>0</x:formula>
    </x:cfRule>
    <x:cfRule type="cellIs" dxfId="1" priority="3102" operator="between">
      <x:formula>0</x:formula>
      <x:formula>$C$1</x:formula>
    </x:cfRule>
    <x:cfRule type="cellIs" dxfId="0" priority="3103" operator="equal">
      <x:formula>0</x:formula>
    </x:cfRule>
    <x:cfRule type="cellIs" dxfId="1" priority="3104" operator="between">
      <x:formula>0</x:formula>
      <x:formula>$C$1</x:formula>
    </x:cfRule>
  </x:conditionalFormatting>
  <x:conditionalFormatting sqref="K59:K59">
    <x:cfRule type="cellIs" dxfId="0" priority="3105" operator="equal">
      <x:formula>0</x:formula>
    </x:cfRule>
    <x:cfRule type="cellIs" dxfId="1" priority="3106" operator="between">
      <x:formula>0</x:formula>
      <x:formula>$C$1</x:formula>
    </x:cfRule>
    <x:cfRule type="cellIs" dxfId="0" priority="3107" operator="equal">
      <x:formula>0</x:formula>
    </x:cfRule>
    <x:cfRule type="cellIs" dxfId="1" priority="3108" operator="between">
      <x:formula>0</x:formula>
      <x:formula>$C$1</x:formula>
    </x:cfRule>
  </x:conditionalFormatting>
  <x:conditionalFormatting sqref="L59:L59">
    <x:cfRule type="cellIs" dxfId="0" priority="3109" operator="equal">
      <x:formula>0</x:formula>
    </x:cfRule>
    <x:cfRule type="cellIs" dxfId="1" priority="3110" operator="between">
      <x:formula>0</x:formula>
      <x:formula>$C$1</x:formula>
    </x:cfRule>
    <x:cfRule type="cellIs" dxfId="0" priority="3111" operator="equal">
      <x:formula>0</x:formula>
    </x:cfRule>
    <x:cfRule type="cellIs" dxfId="1" priority="3112" operator="between">
      <x:formula>0</x:formula>
      <x:formula>$C$1</x:formula>
    </x:cfRule>
  </x:conditionalFormatting>
  <x:conditionalFormatting sqref="M59:M59">
    <x:cfRule type="cellIs" dxfId="0" priority="3113" operator="equal">
      <x:formula>0</x:formula>
    </x:cfRule>
    <x:cfRule type="cellIs" dxfId="1" priority="3114" operator="between">
      <x:formula>0</x:formula>
      <x:formula>$C$1</x:formula>
    </x:cfRule>
    <x:cfRule type="cellIs" dxfId="0" priority="3115" operator="equal">
      <x:formula>0</x:formula>
    </x:cfRule>
    <x:cfRule type="cellIs" dxfId="1" priority="3116" operator="between">
      <x:formula>0</x:formula>
      <x:formula>$C$1</x:formula>
    </x:cfRule>
  </x:conditionalFormatting>
  <x:conditionalFormatting sqref="N59:N59">
    <x:cfRule type="cellIs" dxfId="0" priority="3117" operator="equal">
      <x:formula>0</x:formula>
    </x:cfRule>
    <x:cfRule type="cellIs" dxfId="1" priority="3118" operator="between">
      <x:formula>0</x:formula>
      <x:formula>$C$1</x:formula>
    </x:cfRule>
    <x:cfRule type="cellIs" dxfId="0" priority="3119" operator="equal">
      <x:formula>0</x:formula>
    </x:cfRule>
    <x:cfRule type="cellIs" dxfId="1" priority="3120" operator="between">
      <x:formula>0</x:formula>
      <x:formula>$C$1</x:formula>
    </x:cfRule>
  </x:conditionalFormatting>
  <x:conditionalFormatting sqref="O59:O59">
    <x:cfRule type="cellIs" dxfId="0" priority="3121" operator="equal">
      <x:formula>0</x:formula>
    </x:cfRule>
    <x:cfRule type="cellIs" dxfId="1" priority="3122" operator="between">
      <x:formula>0</x:formula>
      <x:formula>$C$1</x:formula>
    </x:cfRule>
    <x:cfRule type="cellIs" dxfId="0" priority="3123" operator="equal">
      <x:formula>0</x:formula>
    </x:cfRule>
    <x:cfRule type="cellIs" dxfId="1" priority="3124" operator="between">
      <x:formula>0</x:formula>
      <x:formula>$C$1</x:formula>
    </x:cfRule>
  </x:conditionalFormatting>
  <x:conditionalFormatting sqref="P59:P59">
    <x:cfRule type="cellIs" dxfId="0" priority="3125" operator="equal">
      <x:formula>0</x:formula>
    </x:cfRule>
    <x:cfRule type="cellIs" dxfId="1" priority="3126" operator="between">
      <x:formula>0</x:formula>
      <x:formula>$C$1</x:formula>
    </x:cfRule>
    <x:cfRule type="cellIs" dxfId="0" priority="3127" operator="equal">
      <x:formula>0</x:formula>
    </x:cfRule>
    <x:cfRule type="cellIs" dxfId="1" priority="3128" operator="between">
      <x:formula>0</x:formula>
      <x:formula>$C$1</x:formula>
    </x:cfRule>
  </x:conditionalFormatting>
  <x:conditionalFormatting sqref="Q59:Q59">
    <x:cfRule type="cellIs" dxfId="0" priority="3129" operator="equal">
      <x:formula>0</x:formula>
    </x:cfRule>
    <x:cfRule type="cellIs" dxfId="1" priority="3130" operator="between">
      <x:formula>0</x:formula>
      <x:formula>$C$1</x:formula>
    </x:cfRule>
    <x:cfRule type="cellIs" dxfId="0" priority="3131" operator="equal">
      <x:formula>0</x:formula>
    </x:cfRule>
    <x:cfRule type="cellIs" dxfId="1" priority="3132" operator="between">
      <x:formula>0</x:formula>
      <x:formula>$C$1</x:formula>
    </x:cfRule>
  </x:conditionalFormatting>
  <x:conditionalFormatting sqref="R59:R59">
    <x:cfRule type="cellIs" dxfId="0" priority="3133" operator="equal">
      <x:formula>0</x:formula>
    </x:cfRule>
    <x:cfRule type="cellIs" dxfId="1" priority="3134" operator="between">
      <x:formula>0</x:formula>
      <x:formula>$C$1</x:formula>
    </x:cfRule>
    <x:cfRule type="cellIs" dxfId="0" priority="3135" operator="equal">
      <x:formula>0</x:formula>
    </x:cfRule>
    <x:cfRule type="cellIs" dxfId="1" priority="3136" operator="between">
      <x:formula>0</x:formula>
      <x:formula>$C$1</x:formula>
    </x:cfRule>
  </x:conditionalFormatting>
  <x:conditionalFormatting sqref="E60:E60">
    <x:cfRule type="cellIs" dxfId="0" priority="3137" operator="equal">
      <x:formula>0</x:formula>
    </x:cfRule>
    <x:cfRule type="cellIs" dxfId="1" priority="3138" operator="between">
      <x:formula>0</x:formula>
      <x:formula>$C$1</x:formula>
    </x:cfRule>
    <x:cfRule type="cellIs" dxfId="0" priority="3139" operator="equal">
      <x:formula>0</x:formula>
    </x:cfRule>
    <x:cfRule type="cellIs" dxfId="1" priority="3140" operator="between">
      <x:formula>0</x:formula>
      <x:formula>$C$1</x:formula>
    </x:cfRule>
  </x:conditionalFormatting>
  <x:conditionalFormatting sqref="F60:F60">
    <x:cfRule type="cellIs" dxfId="0" priority="3141" operator="equal">
      <x:formula>0</x:formula>
    </x:cfRule>
    <x:cfRule type="cellIs" dxfId="1" priority="3142" operator="between">
      <x:formula>0</x:formula>
      <x:formula>$C$1</x:formula>
    </x:cfRule>
    <x:cfRule type="cellIs" dxfId="0" priority="3143" operator="equal">
      <x:formula>0</x:formula>
    </x:cfRule>
    <x:cfRule type="cellIs" dxfId="1" priority="3144" operator="between">
      <x:formula>0</x:formula>
      <x:formula>$C$1</x:formula>
    </x:cfRule>
  </x:conditionalFormatting>
  <x:conditionalFormatting sqref="G60:G60">
    <x:cfRule type="cellIs" dxfId="0" priority="3145" operator="equal">
      <x:formula>0</x:formula>
    </x:cfRule>
    <x:cfRule type="cellIs" dxfId="1" priority="3146" operator="between">
      <x:formula>0</x:formula>
      <x:formula>$C$1</x:formula>
    </x:cfRule>
    <x:cfRule type="cellIs" dxfId="0" priority="3147" operator="equal">
      <x:formula>0</x:formula>
    </x:cfRule>
    <x:cfRule type="cellIs" dxfId="1" priority="3148" operator="between">
      <x:formula>0</x:formula>
      <x:formula>$C$1</x:formula>
    </x:cfRule>
  </x:conditionalFormatting>
  <x:conditionalFormatting sqref="H60:H60">
    <x:cfRule type="cellIs" dxfId="0" priority="3149" operator="equal">
      <x:formula>0</x:formula>
    </x:cfRule>
    <x:cfRule type="cellIs" dxfId="1" priority="3150" operator="between">
      <x:formula>0</x:formula>
      <x:formula>$C$1</x:formula>
    </x:cfRule>
    <x:cfRule type="cellIs" dxfId="0" priority="3151" operator="equal">
      <x:formula>0</x:formula>
    </x:cfRule>
    <x:cfRule type="cellIs" dxfId="1" priority="3152" operator="between">
      <x:formula>0</x:formula>
      <x:formula>$C$1</x:formula>
    </x:cfRule>
  </x:conditionalFormatting>
  <x:conditionalFormatting sqref="I60:I60">
    <x:cfRule type="cellIs" dxfId="0" priority="3153" operator="equal">
      <x:formula>0</x:formula>
    </x:cfRule>
    <x:cfRule type="cellIs" dxfId="1" priority="3154" operator="between">
      <x:formula>0</x:formula>
      <x:formula>$C$1</x:formula>
    </x:cfRule>
    <x:cfRule type="cellIs" dxfId="0" priority="3155" operator="equal">
      <x:formula>0</x:formula>
    </x:cfRule>
    <x:cfRule type="cellIs" dxfId="1" priority="3156" operator="between">
      <x:formula>0</x:formula>
      <x:formula>$C$1</x:formula>
    </x:cfRule>
  </x:conditionalFormatting>
  <x:conditionalFormatting sqref="J60:J60">
    <x:cfRule type="cellIs" dxfId="0" priority="3157" operator="equal">
      <x:formula>0</x:formula>
    </x:cfRule>
    <x:cfRule type="cellIs" dxfId="1" priority="3158" operator="between">
      <x:formula>0</x:formula>
      <x:formula>$C$1</x:formula>
    </x:cfRule>
    <x:cfRule type="cellIs" dxfId="0" priority="3159" operator="equal">
      <x:formula>0</x:formula>
    </x:cfRule>
    <x:cfRule type="cellIs" dxfId="1" priority="3160" operator="between">
      <x:formula>0</x:formula>
      <x:formula>$C$1</x:formula>
    </x:cfRule>
  </x:conditionalFormatting>
  <x:conditionalFormatting sqref="K60:K60">
    <x:cfRule type="cellIs" dxfId="0" priority="3161" operator="equal">
      <x:formula>0</x:formula>
    </x:cfRule>
    <x:cfRule type="cellIs" dxfId="1" priority="3162" operator="between">
      <x:formula>0</x:formula>
      <x:formula>$C$1</x:formula>
    </x:cfRule>
    <x:cfRule type="cellIs" dxfId="0" priority="3163" operator="equal">
      <x:formula>0</x:formula>
    </x:cfRule>
    <x:cfRule type="cellIs" dxfId="1" priority="3164" operator="between">
      <x:formula>0</x:formula>
      <x:formula>$C$1</x:formula>
    </x:cfRule>
  </x:conditionalFormatting>
  <x:conditionalFormatting sqref="L60:L60">
    <x:cfRule type="cellIs" dxfId="0" priority="3165" operator="equal">
      <x:formula>0</x:formula>
    </x:cfRule>
    <x:cfRule type="cellIs" dxfId="1" priority="3166" operator="between">
      <x:formula>0</x:formula>
      <x:formula>$C$1</x:formula>
    </x:cfRule>
    <x:cfRule type="cellIs" dxfId="0" priority="3167" operator="equal">
      <x:formula>0</x:formula>
    </x:cfRule>
    <x:cfRule type="cellIs" dxfId="1" priority="3168" operator="between">
      <x:formula>0</x:formula>
      <x:formula>$C$1</x:formula>
    </x:cfRule>
  </x:conditionalFormatting>
  <x:conditionalFormatting sqref="M60:M60">
    <x:cfRule type="cellIs" dxfId="0" priority="3169" operator="equal">
      <x:formula>0</x:formula>
    </x:cfRule>
    <x:cfRule type="cellIs" dxfId="1" priority="3170" operator="between">
      <x:formula>0</x:formula>
      <x:formula>$C$1</x:formula>
    </x:cfRule>
    <x:cfRule type="cellIs" dxfId="0" priority="3171" operator="equal">
      <x:formula>0</x:formula>
    </x:cfRule>
    <x:cfRule type="cellIs" dxfId="1" priority="3172" operator="between">
      <x:formula>0</x:formula>
      <x:formula>$C$1</x:formula>
    </x:cfRule>
  </x:conditionalFormatting>
  <x:conditionalFormatting sqref="N60:N60">
    <x:cfRule type="cellIs" dxfId="0" priority="3173" operator="equal">
      <x:formula>0</x:formula>
    </x:cfRule>
    <x:cfRule type="cellIs" dxfId="1" priority="3174" operator="between">
      <x:formula>0</x:formula>
      <x:formula>$C$1</x:formula>
    </x:cfRule>
    <x:cfRule type="cellIs" dxfId="0" priority="3175" operator="equal">
      <x:formula>0</x:formula>
    </x:cfRule>
    <x:cfRule type="cellIs" dxfId="1" priority="3176" operator="between">
      <x:formula>0</x:formula>
      <x:formula>$C$1</x:formula>
    </x:cfRule>
  </x:conditionalFormatting>
  <x:conditionalFormatting sqref="O60:O60">
    <x:cfRule type="cellIs" dxfId="0" priority="3177" operator="equal">
      <x:formula>0</x:formula>
    </x:cfRule>
    <x:cfRule type="cellIs" dxfId="1" priority="3178" operator="between">
      <x:formula>0</x:formula>
      <x:formula>$C$1</x:formula>
    </x:cfRule>
    <x:cfRule type="cellIs" dxfId="0" priority="3179" operator="equal">
      <x:formula>0</x:formula>
    </x:cfRule>
    <x:cfRule type="cellIs" dxfId="1" priority="3180" operator="between">
      <x:formula>0</x:formula>
      <x:formula>$C$1</x:formula>
    </x:cfRule>
  </x:conditionalFormatting>
  <x:conditionalFormatting sqref="P60:P60">
    <x:cfRule type="cellIs" dxfId="0" priority="3181" operator="equal">
      <x:formula>0</x:formula>
    </x:cfRule>
    <x:cfRule type="cellIs" dxfId="1" priority="3182" operator="between">
      <x:formula>0</x:formula>
      <x:formula>$C$1</x:formula>
    </x:cfRule>
    <x:cfRule type="cellIs" dxfId="0" priority="3183" operator="equal">
      <x:formula>0</x:formula>
    </x:cfRule>
    <x:cfRule type="cellIs" dxfId="1" priority="3184" operator="between">
      <x:formula>0</x:formula>
      <x:formula>$C$1</x:formula>
    </x:cfRule>
  </x:conditionalFormatting>
  <x:conditionalFormatting sqref="Q60:Q60">
    <x:cfRule type="cellIs" dxfId="0" priority="3185" operator="equal">
      <x:formula>0</x:formula>
    </x:cfRule>
    <x:cfRule type="cellIs" dxfId="1" priority="3186" operator="between">
      <x:formula>0</x:formula>
      <x:formula>$C$1</x:formula>
    </x:cfRule>
    <x:cfRule type="cellIs" dxfId="0" priority="3187" operator="equal">
      <x:formula>0</x:formula>
    </x:cfRule>
    <x:cfRule type="cellIs" dxfId="1" priority="3188" operator="between">
      <x:formula>0</x:formula>
      <x:formula>$C$1</x:formula>
    </x:cfRule>
  </x:conditionalFormatting>
  <x:conditionalFormatting sqref="R60:R60">
    <x:cfRule type="cellIs" dxfId="0" priority="3189" operator="equal">
      <x:formula>0</x:formula>
    </x:cfRule>
    <x:cfRule type="cellIs" dxfId="1" priority="3190" operator="between">
      <x:formula>0</x:formula>
      <x:formula>$C$1</x:formula>
    </x:cfRule>
    <x:cfRule type="cellIs" dxfId="0" priority="3191" operator="equal">
      <x:formula>0</x:formula>
    </x:cfRule>
    <x:cfRule type="cellIs" dxfId="1" priority="3192" operator="between">
      <x:formula>0</x:formula>
      <x:formula>$C$1</x:formula>
    </x:cfRule>
  </x:conditionalFormatting>
  <x:conditionalFormatting sqref="E61:E61">
    <x:cfRule type="cellIs" dxfId="0" priority="3193" operator="equal">
      <x:formula>0</x:formula>
    </x:cfRule>
    <x:cfRule type="cellIs" dxfId="1" priority="3194" operator="between">
      <x:formula>0</x:formula>
      <x:formula>$C$1</x:formula>
    </x:cfRule>
    <x:cfRule type="cellIs" dxfId="0" priority="3195" operator="equal">
      <x:formula>0</x:formula>
    </x:cfRule>
    <x:cfRule type="cellIs" dxfId="1" priority="3196" operator="between">
      <x:formula>0</x:formula>
      <x:formula>$C$1</x:formula>
    </x:cfRule>
  </x:conditionalFormatting>
  <x:conditionalFormatting sqref="F61:F61">
    <x:cfRule type="cellIs" dxfId="0" priority="3197" operator="equal">
      <x:formula>0</x:formula>
    </x:cfRule>
    <x:cfRule type="cellIs" dxfId="1" priority="3198" operator="between">
      <x:formula>0</x:formula>
      <x:formula>$C$1</x:formula>
    </x:cfRule>
    <x:cfRule type="cellIs" dxfId="0" priority="3199" operator="equal">
      <x:formula>0</x:formula>
    </x:cfRule>
    <x:cfRule type="cellIs" dxfId="1" priority="3200" operator="between">
      <x:formula>0</x:formula>
      <x:formula>$C$1</x:formula>
    </x:cfRule>
  </x:conditionalFormatting>
  <x:conditionalFormatting sqref="G61:G61">
    <x:cfRule type="cellIs" dxfId="0" priority="3201" operator="equal">
      <x:formula>0</x:formula>
    </x:cfRule>
    <x:cfRule type="cellIs" dxfId="1" priority="3202" operator="between">
      <x:formula>0</x:formula>
      <x:formula>$C$1</x:formula>
    </x:cfRule>
    <x:cfRule type="cellIs" dxfId="0" priority="3203" operator="equal">
      <x:formula>0</x:formula>
    </x:cfRule>
    <x:cfRule type="cellIs" dxfId="1" priority="3204" operator="between">
      <x:formula>0</x:formula>
      <x:formula>$C$1</x:formula>
    </x:cfRule>
  </x:conditionalFormatting>
  <x:conditionalFormatting sqref="H61:H61">
    <x:cfRule type="cellIs" dxfId="0" priority="3205" operator="equal">
      <x:formula>0</x:formula>
    </x:cfRule>
    <x:cfRule type="cellIs" dxfId="1" priority="3206" operator="between">
      <x:formula>0</x:formula>
      <x:formula>$C$1</x:formula>
    </x:cfRule>
    <x:cfRule type="cellIs" dxfId="0" priority="3207" operator="equal">
      <x:formula>0</x:formula>
    </x:cfRule>
    <x:cfRule type="cellIs" dxfId="1" priority="3208" operator="between">
      <x:formula>0</x:formula>
      <x:formula>$C$1</x:formula>
    </x:cfRule>
  </x:conditionalFormatting>
  <x:conditionalFormatting sqref="I61:I61">
    <x:cfRule type="cellIs" dxfId="0" priority="3209" operator="equal">
      <x:formula>0</x:formula>
    </x:cfRule>
    <x:cfRule type="cellIs" dxfId="1" priority="3210" operator="between">
      <x:formula>0</x:formula>
      <x:formula>$C$1</x:formula>
    </x:cfRule>
    <x:cfRule type="cellIs" dxfId="0" priority="3211" operator="equal">
      <x:formula>0</x:formula>
    </x:cfRule>
    <x:cfRule type="cellIs" dxfId="1" priority="3212" operator="between">
      <x:formula>0</x:formula>
      <x:formula>$C$1</x:formula>
    </x:cfRule>
  </x:conditionalFormatting>
  <x:conditionalFormatting sqref="J61:J61">
    <x:cfRule type="cellIs" dxfId="0" priority="3213" operator="equal">
      <x:formula>0</x:formula>
    </x:cfRule>
    <x:cfRule type="cellIs" dxfId="1" priority="3214" operator="between">
      <x:formula>0</x:formula>
      <x:formula>$C$1</x:formula>
    </x:cfRule>
    <x:cfRule type="cellIs" dxfId="0" priority="3215" operator="equal">
      <x:formula>0</x:formula>
    </x:cfRule>
    <x:cfRule type="cellIs" dxfId="1" priority="3216" operator="between">
      <x:formula>0</x:formula>
      <x:formula>$C$1</x:formula>
    </x:cfRule>
  </x:conditionalFormatting>
  <x:conditionalFormatting sqref="K61:K61">
    <x:cfRule type="cellIs" dxfId="0" priority="3217" operator="equal">
      <x:formula>0</x:formula>
    </x:cfRule>
    <x:cfRule type="cellIs" dxfId="1" priority="3218" operator="between">
      <x:formula>0</x:formula>
      <x:formula>$C$1</x:formula>
    </x:cfRule>
    <x:cfRule type="cellIs" dxfId="0" priority="3219" operator="equal">
      <x:formula>0</x:formula>
    </x:cfRule>
    <x:cfRule type="cellIs" dxfId="1" priority="3220" operator="between">
      <x:formula>0</x:formula>
      <x:formula>$C$1</x:formula>
    </x:cfRule>
  </x:conditionalFormatting>
  <x:conditionalFormatting sqref="L61:L61">
    <x:cfRule type="cellIs" dxfId="0" priority="3221" operator="equal">
      <x:formula>0</x:formula>
    </x:cfRule>
    <x:cfRule type="cellIs" dxfId="1" priority="3222" operator="between">
      <x:formula>0</x:formula>
      <x:formula>$C$1</x:formula>
    </x:cfRule>
    <x:cfRule type="cellIs" dxfId="0" priority="3223" operator="equal">
      <x:formula>0</x:formula>
    </x:cfRule>
    <x:cfRule type="cellIs" dxfId="1" priority="3224" operator="between">
      <x:formula>0</x:formula>
      <x:formula>$C$1</x:formula>
    </x:cfRule>
  </x:conditionalFormatting>
  <x:conditionalFormatting sqref="M61:M61">
    <x:cfRule type="cellIs" dxfId="0" priority="3225" operator="equal">
      <x:formula>0</x:formula>
    </x:cfRule>
    <x:cfRule type="cellIs" dxfId="1" priority="3226" operator="between">
      <x:formula>0</x:formula>
      <x:formula>$C$1</x:formula>
    </x:cfRule>
    <x:cfRule type="cellIs" dxfId="0" priority="3227" operator="equal">
      <x:formula>0</x:formula>
    </x:cfRule>
    <x:cfRule type="cellIs" dxfId="1" priority="3228" operator="between">
      <x:formula>0</x:formula>
      <x:formula>$C$1</x:formula>
    </x:cfRule>
  </x:conditionalFormatting>
  <x:conditionalFormatting sqref="N61:N61">
    <x:cfRule type="cellIs" dxfId="0" priority="3229" operator="equal">
      <x:formula>0</x:formula>
    </x:cfRule>
    <x:cfRule type="cellIs" dxfId="1" priority="3230" operator="between">
      <x:formula>0</x:formula>
      <x:formula>$C$1</x:formula>
    </x:cfRule>
    <x:cfRule type="cellIs" dxfId="0" priority="3231" operator="equal">
      <x:formula>0</x:formula>
    </x:cfRule>
    <x:cfRule type="cellIs" dxfId="1" priority="3232" operator="between">
      <x:formula>0</x:formula>
      <x:formula>$C$1</x:formula>
    </x:cfRule>
  </x:conditionalFormatting>
  <x:conditionalFormatting sqref="O61:O61">
    <x:cfRule type="cellIs" dxfId="0" priority="3233" operator="equal">
      <x:formula>0</x:formula>
    </x:cfRule>
    <x:cfRule type="cellIs" dxfId="1" priority="3234" operator="between">
      <x:formula>0</x:formula>
      <x:formula>$C$1</x:formula>
    </x:cfRule>
    <x:cfRule type="cellIs" dxfId="0" priority="3235" operator="equal">
      <x:formula>0</x:formula>
    </x:cfRule>
    <x:cfRule type="cellIs" dxfId="1" priority="3236" operator="between">
      <x:formula>0</x:formula>
      <x:formula>$C$1</x:formula>
    </x:cfRule>
  </x:conditionalFormatting>
  <x:conditionalFormatting sqref="P61:P61">
    <x:cfRule type="cellIs" dxfId="0" priority="3237" operator="equal">
      <x:formula>0</x:formula>
    </x:cfRule>
    <x:cfRule type="cellIs" dxfId="1" priority="3238" operator="between">
      <x:formula>0</x:formula>
      <x:formula>$C$1</x:formula>
    </x:cfRule>
    <x:cfRule type="cellIs" dxfId="0" priority="3239" operator="equal">
      <x:formula>0</x:formula>
    </x:cfRule>
    <x:cfRule type="cellIs" dxfId="1" priority="3240" operator="between">
      <x:formula>0</x:formula>
      <x:formula>$C$1</x:formula>
    </x:cfRule>
  </x:conditionalFormatting>
  <x:conditionalFormatting sqref="Q61:Q61">
    <x:cfRule type="cellIs" dxfId="0" priority="3241" operator="equal">
      <x:formula>0</x:formula>
    </x:cfRule>
    <x:cfRule type="cellIs" dxfId="1" priority="3242" operator="between">
      <x:formula>0</x:formula>
      <x:formula>$C$1</x:formula>
    </x:cfRule>
    <x:cfRule type="cellIs" dxfId="0" priority="3243" operator="equal">
      <x:formula>0</x:formula>
    </x:cfRule>
    <x:cfRule type="cellIs" dxfId="1" priority="3244" operator="between">
      <x:formula>0</x:formula>
      <x:formula>$C$1</x:formula>
    </x:cfRule>
  </x:conditionalFormatting>
  <x:conditionalFormatting sqref="R61:R61">
    <x:cfRule type="cellIs" dxfId="0" priority="3245" operator="equal">
      <x:formula>0</x:formula>
    </x:cfRule>
    <x:cfRule type="cellIs" dxfId="1" priority="3246" operator="between">
      <x:formula>0</x:formula>
      <x:formula>$C$1</x:formula>
    </x:cfRule>
    <x:cfRule type="cellIs" dxfId="0" priority="3247" operator="equal">
      <x:formula>0</x:formula>
    </x:cfRule>
    <x:cfRule type="cellIs" dxfId="1" priority="3248" operator="between">
      <x:formula>0</x:formula>
      <x:formula>$C$1</x:formula>
    </x:cfRule>
  </x:conditionalFormatting>
  <x:conditionalFormatting sqref="E62:E62">
    <x:cfRule type="cellIs" dxfId="0" priority="3249" operator="equal">
      <x:formula>0</x:formula>
    </x:cfRule>
    <x:cfRule type="cellIs" dxfId="1" priority="3250" operator="between">
      <x:formula>0</x:formula>
      <x:formula>$C$1</x:formula>
    </x:cfRule>
    <x:cfRule type="cellIs" dxfId="0" priority="3251" operator="equal">
      <x:formula>0</x:formula>
    </x:cfRule>
    <x:cfRule type="cellIs" dxfId="1" priority="3252" operator="between">
      <x:formula>0</x:formula>
      <x:formula>$C$1</x:formula>
    </x:cfRule>
  </x:conditionalFormatting>
  <x:conditionalFormatting sqref="F62:F62">
    <x:cfRule type="cellIs" dxfId="0" priority="3253" operator="equal">
      <x:formula>0</x:formula>
    </x:cfRule>
    <x:cfRule type="cellIs" dxfId="1" priority="3254" operator="between">
      <x:formula>0</x:formula>
      <x:formula>$C$1</x:formula>
    </x:cfRule>
    <x:cfRule type="cellIs" dxfId="0" priority="3255" operator="equal">
      <x:formula>0</x:formula>
    </x:cfRule>
    <x:cfRule type="cellIs" dxfId="1" priority="3256" operator="between">
      <x:formula>0</x:formula>
      <x:formula>$C$1</x:formula>
    </x:cfRule>
  </x:conditionalFormatting>
  <x:conditionalFormatting sqref="G62:G62">
    <x:cfRule type="cellIs" dxfId="0" priority="3257" operator="equal">
      <x:formula>0</x:formula>
    </x:cfRule>
    <x:cfRule type="cellIs" dxfId="1" priority="3258" operator="between">
      <x:formula>0</x:formula>
      <x:formula>$C$1</x:formula>
    </x:cfRule>
    <x:cfRule type="cellIs" dxfId="0" priority="3259" operator="equal">
      <x:formula>0</x:formula>
    </x:cfRule>
    <x:cfRule type="cellIs" dxfId="1" priority="3260" operator="between">
      <x:formula>0</x:formula>
      <x:formula>$C$1</x:formula>
    </x:cfRule>
  </x:conditionalFormatting>
  <x:conditionalFormatting sqref="H62:H62">
    <x:cfRule type="cellIs" dxfId="0" priority="3261" operator="equal">
      <x:formula>0</x:formula>
    </x:cfRule>
    <x:cfRule type="cellIs" dxfId="1" priority="3262" operator="between">
      <x:formula>0</x:formula>
      <x:formula>$C$1</x:formula>
    </x:cfRule>
    <x:cfRule type="cellIs" dxfId="0" priority="3263" operator="equal">
      <x:formula>0</x:formula>
    </x:cfRule>
    <x:cfRule type="cellIs" dxfId="1" priority="3264" operator="between">
      <x:formula>0</x:formula>
      <x:formula>$C$1</x:formula>
    </x:cfRule>
  </x:conditionalFormatting>
  <x:conditionalFormatting sqref="I62:I62">
    <x:cfRule type="cellIs" dxfId="0" priority="3265" operator="equal">
      <x:formula>0</x:formula>
    </x:cfRule>
    <x:cfRule type="cellIs" dxfId="1" priority="3266" operator="between">
      <x:formula>0</x:formula>
      <x:formula>$C$1</x:formula>
    </x:cfRule>
    <x:cfRule type="cellIs" dxfId="0" priority="3267" operator="equal">
      <x:formula>0</x:formula>
    </x:cfRule>
    <x:cfRule type="cellIs" dxfId="1" priority="3268" operator="between">
      <x:formula>0</x:formula>
      <x:formula>$C$1</x:formula>
    </x:cfRule>
  </x:conditionalFormatting>
  <x:conditionalFormatting sqref="J62:J62">
    <x:cfRule type="cellIs" dxfId="0" priority="3269" operator="equal">
      <x:formula>0</x:formula>
    </x:cfRule>
    <x:cfRule type="cellIs" dxfId="1" priority="3270" operator="between">
      <x:formula>0</x:formula>
      <x:formula>$C$1</x:formula>
    </x:cfRule>
    <x:cfRule type="cellIs" dxfId="0" priority="3271" operator="equal">
      <x:formula>0</x:formula>
    </x:cfRule>
    <x:cfRule type="cellIs" dxfId="1" priority="3272" operator="between">
      <x:formula>0</x:formula>
      <x:formula>$C$1</x:formula>
    </x:cfRule>
  </x:conditionalFormatting>
  <x:conditionalFormatting sqref="K62:K62">
    <x:cfRule type="cellIs" dxfId="0" priority="3273" operator="equal">
      <x:formula>0</x:formula>
    </x:cfRule>
    <x:cfRule type="cellIs" dxfId="1" priority="3274" operator="between">
      <x:formula>0</x:formula>
      <x:formula>$C$1</x:formula>
    </x:cfRule>
    <x:cfRule type="cellIs" dxfId="0" priority="3275" operator="equal">
      <x:formula>0</x:formula>
    </x:cfRule>
    <x:cfRule type="cellIs" dxfId="1" priority="3276" operator="between">
      <x:formula>0</x:formula>
      <x:formula>$C$1</x:formula>
    </x:cfRule>
  </x:conditionalFormatting>
  <x:conditionalFormatting sqref="L62:L62">
    <x:cfRule type="cellIs" dxfId="0" priority="3277" operator="equal">
      <x:formula>0</x:formula>
    </x:cfRule>
    <x:cfRule type="cellIs" dxfId="1" priority="3278" operator="between">
      <x:formula>0</x:formula>
      <x:formula>$C$1</x:formula>
    </x:cfRule>
    <x:cfRule type="cellIs" dxfId="0" priority="3279" operator="equal">
      <x:formula>0</x:formula>
    </x:cfRule>
    <x:cfRule type="cellIs" dxfId="1" priority="3280" operator="between">
      <x:formula>0</x:formula>
      <x:formula>$C$1</x:formula>
    </x:cfRule>
  </x:conditionalFormatting>
  <x:conditionalFormatting sqref="M62:M62">
    <x:cfRule type="cellIs" dxfId="0" priority="3281" operator="equal">
      <x:formula>0</x:formula>
    </x:cfRule>
    <x:cfRule type="cellIs" dxfId="1" priority="3282" operator="between">
      <x:formula>0</x:formula>
      <x:formula>$C$1</x:formula>
    </x:cfRule>
    <x:cfRule type="cellIs" dxfId="0" priority="3283" operator="equal">
      <x:formula>0</x:formula>
    </x:cfRule>
    <x:cfRule type="cellIs" dxfId="1" priority="3284" operator="between">
      <x:formula>0</x:formula>
      <x:formula>$C$1</x:formula>
    </x:cfRule>
  </x:conditionalFormatting>
  <x:conditionalFormatting sqref="N62:N62">
    <x:cfRule type="cellIs" dxfId="0" priority="3285" operator="equal">
      <x:formula>0</x:formula>
    </x:cfRule>
    <x:cfRule type="cellIs" dxfId="1" priority="3286" operator="between">
      <x:formula>0</x:formula>
      <x:formula>$C$1</x:formula>
    </x:cfRule>
    <x:cfRule type="cellIs" dxfId="0" priority="3287" operator="equal">
      <x:formula>0</x:formula>
    </x:cfRule>
    <x:cfRule type="cellIs" dxfId="1" priority="3288" operator="between">
      <x:formula>0</x:formula>
      <x:formula>$C$1</x:formula>
    </x:cfRule>
  </x:conditionalFormatting>
  <x:conditionalFormatting sqref="O62:O62">
    <x:cfRule type="cellIs" dxfId="0" priority="3289" operator="equal">
      <x:formula>0</x:formula>
    </x:cfRule>
    <x:cfRule type="cellIs" dxfId="1" priority="3290" operator="between">
      <x:formula>0</x:formula>
      <x:formula>$C$1</x:formula>
    </x:cfRule>
    <x:cfRule type="cellIs" dxfId="0" priority="3291" operator="equal">
      <x:formula>0</x:formula>
    </x:cfRule>
    <x:cfRule type="cellIs" dxfId="1" priority="3292" operator="between">
      <x:formula>0</x:formula>
      <x:formula>$C$1</x:formula>
    </x:cfRule>
  </x:conditionalFormatting>
  <x:conditionalFormatting sqref="P62:P62">
    <x:cfRule type="cellIs" dxfId="0" priority="3293" operator="equal">
      <x:formula>0</x:formula>
    </x:cfRule>
    <x:cfRule type="cellIs" dxfId="1" priority="3294" operator="between">
      <x:formula>0</x:formula>
      <x:formula>$C$1</x:formula>
    </x:cfRule>
    <x:cfRule type="cellIs" dxfId="0" priority="3295" operator="equal">
      <x:formula>0</x:formula>
    </x:cfRule>
    <x:cfRule type="cellIs" dxfId="1" priority="3296" operator="between">
      <x:formula>0</x:formula>
      <x:formula>$C$1</x:formula>
    </x:cfRule>
  </x:conditionalFormatting>
  <x:conditionalFormatting sqref="Q62:Q62">
    <x:cfRule type="cellIs" dxfId="0" priority="3297" operator="equal">
      <x:formula>0</x:formula>
    </x:cfRule>
    <x:cfRule type="cellIs" dxfId="1" priority="3298" operator="between">
      <x:formula>0</x:formula>
      <x:formula>$C$1</x:formula>
    </x:cfRule>
    <x:cfRule type="cellIs" dxfId="0" priority="3299" operator="equal">
      <x:formula>0</x:formula>
    </x:cfRule>
    <x:cfRule type="cellIs" dxfId="1" priority="3300" operator="between">
      <x:formula>0</x:formula>
      <x:formula>$C$1</x:formula>
    </x:cfRule>
  </x:conditionalFormatting>
  <x:conditionalFormatting sqref="R62:R62">
    <x:cfRule type="cellIs" dxfId="0" priority="3301" operator="equal">
      <x:formula>0</x:formula>
    </x:cfRule>
    <x:cfRule type="cellIs" dxfId="1" priority="3302" operator="between">
      <x:formula>0</x:formula>
      <x:formula>$C$1</x:formula>
    </x:cfRule>
    <x:cfRule type="cellIs" dxfId="0" priority="3303" operator="equal">
      <x:formula>0</x:formula>
    </x:cfRule>
    <x:cfRule type="cellIs" dxfId="1" priority="3304" operator="between">
      <x:formula>0</x:formula>
      <x:formula>$C$1</x:formula>
    </x:cfRule>
  </x:conditionalFormatting>
  <x:conditionalFormatting sqref="E63:E63">
    <x:cfRule type="cellIs" dxfId="0" priority="3305" operator="equal">
      <x:formula>0</x:formula>
    </x:cfRule>
    <x:cfRule type="cellIs" dxfId="1" priority="3306" operator="between">
      <x:formula>0</x:formula>
      <x:formula>$C$1</x:formula>
    </x:cfRule>
    <x:cfRule type="cellIs" dxfId="0" priority="3307" operator="equal">
      <x:formula>0</x:formula>
    </x:cfRule>
    <x:cfRule type="cellIs" dxfId="1" priority="3308" operator="between">
      <x:formula>0</x:formula>
      <x:formula>$C$1</x:formula>
    </x:cfRule>
  </x:conditionalFormatting>
  <x:conditionalFormatting sqref="F63:F63">
    <x:cfRule type="cellIs" dxfId="0" priority="3309" operator="equal">
      <x:formula>0</x:formula>
    </x:cfRule>
    <x:cfRule type="cellIs" dxfId="1" priority="3310" operator="between">
      <x:formula>0</x:formula>
      <x:formula>$C$1</x:formula>
    </x:cfRule>
    <x:cfRule type="cellIs" dxfId="0" priority="3311" operator="equal">
      <x:formula>0</x:formula>
    </x:cfRule>
    <x:cfRule type="cellIs" dxfId="1" priority="3312" operator="between">
      <x:formula>0</x:formula>
      <x:formula>$C$1</x:formula>
    </x:cfRule>
  </x:conditionalFormatting>
  <x:conditionalFormatting sqref="G63:G63">
    <x:cfRule type="cellIs" dxfId="0" priority="3313" operator="equal">
      <x:formula>0</x:formula>
    </x:cfRule>
    <x:cfRule type="cellIs" dxfId="1" priority="3314" operator="between">
      <x:formula>0</x:formula>
      <x:formula>$C$1</x:formula>
    </x:cfRule>
    <x:cfRule type="cellIs" dxfId="0" priority="3315" operator="equal">
      <x:formula>0</x:formula>
    </x:cfRule>
    <x:cfRule type="cellIs" dxfId="1" priority="3316" operator="between">
      <x:formula>0</x:formula>
      <x:formula>$C$1</x:formula>
    </x:cfRule>
  </x:conditionalFormatting>
  <x:conditionalFormatting sqref="H63:H63">
    <x:cfRule type="cellIs" dxfId="0" priority="3317" operator="equal">
      <x:formula>0</x:formula>
    </x:cfRule>
    <x:cfRule type="cellIs" dxfId="1" priority="3318" operator="between">
      <x:formula>0</x:formula>
      <x:formula>$C$1</x:formula>
    </x:cfRule>
    <x:cfRule type="cellIs" dxfId="0" priority="3319" operator="equal">
      <x:formula>0</x:formula>
    </x:cfRule>
    <x:cfRule type="cellIs" dxfId="1" priority="3320" operator="between">
      <x:formula>0</x:formula>
      <x:formula>$C$1</x:formula>
    </x:cfRule>
  </x:conditionalFormatting>
  <x:conditionalFormatting sqref="I63:I63">
    <x:cfRule type="cellIs" dxfId="0" priority="3321" operator="equal">
      <x:formula>0</x:formula>
    </x:cfRule>
    <x:cfRule type="cellIs" dxfId="1" priority="3322" operator="between">
      <x:formula>0</x:formula>
      <x:formula>$C$1</x:formula>
    </x:cfRule>
    <x:cfRule type="cellIs" dxfId="0" priority="3323" operator="equal">
      <x:formula>0</x:formula>
    </x:cfRule>
    <x:cfRule type="cellIs" dxfId="1" priority="3324" operator="between">
      <x:formula>0</x:formula>
      <x:formula>$C$1</x:formula>
    </x:cfRule>
  </x:conditionalFormatting>
  <x:conditionalFormatting sqref="J63:J63">
    <x:cfRule type="cellIs" dxfId="0" priority="3325" operator="equal">
      <x:formula>0</x:formula>
    </x:cfRule>
    <x:cfRule type="cellIs" dxfId="1" priority="3326" operator="between">
      <x:formula>0</x:formula>
      <x:formula>$C$1</x:formula>
    </x:cfRule>
    <x:cfRule type="cellIs" dxfId="0" priority="3327" operator="equal">
      <x:formula>0</x:formula>
    </x:cfRule>
    <x:cfRule type="cellIs" dxfId="1" priority="3328" operator="between">
      <x:formula>0</x:formula>
      <x:formula>$C$1</x:formula>
    </x:cfRule>
  </x:conditionalFormatting>
  <x:conditionalFormatting sqref="K63:K63">
    <x:cfRule type="cellIs" dxfId="0" priority="3329" operator="equal">
      <x:formula>0</x:formula>
    </x:cfRule>
    <x:cfRule type="cellIs" dxfId="1" priority="3330" operator="between">
      <x:formula>0</x:formula>
      <x:formula>$C$1</x:formula>
    </x:cfRule>
    <x:cfRule type="cellIs" dxfId="0" priority="3331" operator="equal">
      <x:formula>0</x:formula>
    </x:cfRule>
    <x:cfRule type="cellIs" dxfId="1" priority="3332" operator="between">
      <x:formula>0</x:formula>
      <x:formula>$C$1</x:formula>
    </x:cfRule>
  </x:conditionalFormatting>
  <x:conditionalFormatting sqref="L63:L63">
    <x:cfRule type="cellIs" dxfId="0" priority="3333" operator="equal">
      <x:formula>0</x:formula>
    </x:cfRule>
    <x:cfRule type="cellIs" dxfId="1" priority="3334" operator="between">
      <x:formula>0</x:formula>
      <x:formula>$C$1</x:formula>
    </x:cfRule>
    <x:cfRule type="cellIs" dxfId="0" priority="3335" operator="equal">
      <x:formula>0</x:formula>
    </x:cfRule>
    <x:cfRule type="cellIs" dxfId="1" priority="3336" operator="between">
      <x:formula>0</x:formula>
      <x:formula>$C$1</x:formula>
    </x:cfRule>
  </x:conditionalFormatting>
  <x:conditionalFormatting sqref="M63:M63">
    <x:cfRule type="cellIs" dxfId="0" priority="3337" operator="equal">
      <x:formula>0</x:formula>
    </x:cfRule>
    <x:cfRule type="cellIs" dxfId="1" priority="3338" operator="between">
      <x:formula>0</x:formula>
      <x:formula>$C$1</x:formula>
    </x:cfRule>
    <x:cfRule type="cellIs" dxfId="0" priority="3339" operator="equal">
      <x:formula>0</x:formula>
    </x:cfRule>
    <x:cfRule type="cellIs" dxfId="1" priority="3340" operator="between">
      <x:formula>0</x:formula>
      <x:formula>$C$1</x:formula>
    </x:cfRule>
  </x:conditionalFormatting>
  <x:conditionalFormatting sqref="N63:N63">
    <x:cfRule type="cellIs" dxfId="0" priority="3341" operator="equal">
      <x:formula>0</x:formula>
    </x:cfRule>
    <x:cfRule type="cellIs" dxfId="1" priority="3342" operator="between">
      <x:formula>0</x:formula>
      <x:formula>$C$1</x:formula>
    </x:cfRule>
    <x:cfRule type="cellIs" dxfId="0" priority="3343" operator="equal">
      <x:formula>0</x:formula>
    </x:cfRule>
    <x:cfRule type="cellIs" dxfId="1" priority="3344" operator="between">
      <x:formula>0</x:formula>
      <x:formula>$C$1</x:formula>
    </x:cfRule>
  </x:conditionalFormatting>
  <x:conditionalFormatting sqref="O63:O63">
    <x:cfRule type="cellIs" dxfId="0" priority="3345" operator="equal">
      <x:formula>0</x:formula>
    </x:cfRule>
    <x:cfRule type="cellIs" dxfId="1" priority="3346" operator="between">
      <x:formula>0</x:formula>
      <x:formula>$C$1</x:formula>
    </x:cfRule>
    <x:cfRule type="cellIs" dxfId="0" priority="3347" operator="equal">
      <x:formula>0</x:formula>
    </x:cfRule>
    <x:cfRule type="cellIs" dxfId="1" priority="3348" operator="between">
      <x:formula>0</x:formula>
      <x:formula>$C$1</x:formula>
    </x:cfRule>
  </x:conditionalFormatting>
  <x:conditionalFormatting sqref="P63:P63">
    <x:cfRule type="cellIs" dxfId="0" priority="3349" operator="equal">
      <x:formula>0</x:formula>
    </x:cfRule>
    <x:cfRule type="cellIs" dxfId="1" priority="3350" operator="between">
      <x:formula>0</x:formula>
      <x:formula>$C$1</x:formula>
    </x:cfRule>
    <x:cfRule type="cellIs" dxfId="0" priority="3351" operator="equal">
      <x:formula>0</x:formula>
    </x:cfRule>
    <x:cfRule type="cellIs" dxfId="1" priority="3352" operator="between">
      <x:formula>0</x:formula>
      <x:formula>$C$1</x:formula>
    </x:cfRule>
  </x:conditionalFormatting>
  <x:conditionalFormatting sqref="Q63:Q63">
    <x:cfRule type="cellIs" dxfId="0" priority="3353" operator="equal">
      <x:formula>0</x:formula>
    </x:cfRule>
    <x:cfRule type="cellIs" dxfId="1" priority="3354" operator="between">
      <x:formula>0</x:formula>
      <x:formula>$C$1</x:formula>
    </x:cfRule>
    <x:cfRule type="cellIs" dxfId="0" priority="3355" operator="equal">
      <x:formula>0</x:formula>
    </x:cfRule>
    <x:cfRule type="cellIs" dxfId="1" priority="3356" operator="between">
      <x:formula>0</x:formula>
      <x:formula>$C$1</x:formula>
    </x:cfRule>
  </x:conditionalFormatting>
  <x:conditionalFormatting sqref="R63:R63">
    <x:cfRule type="cellIs" dxfId="0" priority="3357" operator="equal">
      <x:formula>0</x:formula>
    </x:cfRule>
    <x:cfRule type="cellIs" dxfId="1" priority="3358" operator="between">
      <x:formula>0</x:formula>
      <x:formula>$C$1</x:formula>
    </x:cfRule>
    <x:cfRule type="cellIs" dxfId="0" priority="3359" operator="equal">
      <x:formula>0</x:formula>
    </x:cfRule>
    <x:cfRule type="cellIs" dxfId="1" priority="3360" operator="between">
      <x:formula>0</x:formula>
      <x:formula>$C$1</x:formula>
    </x:cfRule>
  </x:conditionalFormatting>
  <x:conditionalFormatting sqref="E64:E64">
    <x:cfRule type="cellIs" dxfId="0" priority="3361" operator="equal">
      <x:formula>0</x:formula>
    </x:cfRule>
    <x:cfRule type="cellIs" dxfId="1" priority="3362" operator="between">
      <x:formula>0</x:formula>
      <x:formula>$C$1</x:formula>
    </x:cfRule>
    <x:cfRule type="cellIs" dxfId="0" priority="3363" operator="equal">
      <x:formula>0</x:formula>
    </x:cfRule>
    <x:cfRule type="cellIs" dxfId="1" priority="3364" operator="between">
      <x:formula>0</x:formula>
      <x:formula>$C$1</x:formula>
    </x:cfRule>
  </x:conditionalFormatting>
  <x:conditionalFormatting sqref="F64:F64">
    <x:cfRule type="cellIs" dxfId="0" priority="3365" operator="equal">
      <x:formula>0</x:formula>
    </x:cfRule>
    <x:cfRule type="cellIs" dxfId="1" priority="3366" operator="between">
      <x:formula>0</x:formula>
      <x:formula>$C$1</x:formula>
    </x:cfRule>
    <x:cfRule type="cellIs" dxfId="0" priority="3367" operator="equal">
      <x:formula>0</x:formula>
    </x:cfRule>
    <x:cfRule type="cellIs" dxfId="1" priority="3368" operator="between">
      <x:formula>0</x:formula>
      <x:formula>$C$1</x:formula>
    </x:cfRule>
  </x:conditionalFormatting>
  <x:conditionalFormatting sqref="G64:G64">
    <x:cfRule type="cellIs" dxfId="0" priority="3369" operator="equal">
      <x:formula>0</x:formula>
    </x:cfRule>
    <x:cfRule type="cellIs" dxfId="1" priority="3370" operator="between">
      <x:formula>0</x:formula>
      <x:formula>$C$1</x:formula>
    </x:cfRule>
    <x:cfRule type="cellIs" dxfId="0" priority="3371" operator="equal">
      <x:formula>0</x:formula>
    </x:cfRule>
    <x:cfRule type="cellIs" dxfId="1" priority="3372" operator="between">
      <x:formula>0</x:formula>
      <x:formula>$C$1</x:formula>
    </x:cfRule>
  </x:conditionalFormatting>
  <x:conditionalFormatting sqref="H64:H64">
    <x:cfRule type="cellIs" dxfId="0" priority="3373" operator="equal">
      <x:formula>0</x:formula>
    </x:cfRule>
    <x:cfRule type="cellIs" dxfId="1" priority="3374" operator="between">
      <x:formula>0</x:formula>
      <x:formula>$C$1</x:formula>
    </x:cfRule>
    <x:cfRule type="cellIs" dxfId="0" priority="3375" operator="equal">
      <x:formula>0</x:formula>
    </x:cfRule>
    <x:cfRule type="cellIs" dxfId="1" priority="3376" operator="between">
      <x:formula>0</x:formula>
      <x:formula>$C$1</x:formula>
    </x:cfRule>
  </x:conditionalFormatting>
  <x:conditionalFormatting sqref="I64:I64">
    <x:cfRule type="cellIs" dxfId="0" priority="3377" operator="equal">
      <x:formula>0</x:formula>
    </x:cfRule>
    <x:cfRule type="cellIs" dxfId="1" priority="3378" operator="between">
      <x:formula>0</x:formula>
      <x:formula>$C$1</x:formula>
    </x:cfRule>
    <x:cfRule type="cellIs" dxfId="0" priority="3379" operator="equal">
      <x:formula>0</x:formula>
    </x:cfRule>
    <x:cfRule type="cellIs" dxfId="1" priority="3380" operator="between">
      <x:formula>0</x:formula>
      <x:formula>$C$1</x:formula>
    </x:cfRule>
  </x:conditionalFormatting>
  <x:conditionalFormatting sqref="J64:J64">
    <x:cfRule type="cellIs" dxfId="0" priority="3381" operator="equal">
      <x:formula>0</x:formula>
    </x:cfRule>
    <x:cfRule type="cellIs" dxfId="1" priority="3382" operator="between">
      <x:formula>0</x:formula>
      <x:formula>$C$1</x:formula>
    </x:cfRule>
    <x:cfRule type="cellIs" dxfId="0" priority="3383" operator="equal">
      <x:formula>0</x:formula>
    </x:cfRule>
    <x:cfRule type="cellIs" dxfId="1" priority="3384" operator="between">
      <x:formula>0</x:formula>
      <x:formula>$C$1</x:formula>
    </x:cfRule>
  </x:conditionalFormatting>
  <x:conditionalFormatting sqref="K64:K64">
    <x:cfRule type="cellIs" dxfId="0" priority="3385" operator="equal">
      <x:formula>0</x:formula>
    </x:cfRule>
    <x:cfRule type="cellIs" dxfId="1" priority="3386" operator="between">
      <x:formula>0</x:formula>
      <x:formula>$C$1</x:formula>
    </x:cfRule>
    <x:cfRule type="cellIs" dxfId="0" priority="3387" operator="equal">
      <x:formula>0</x:formula>
    </x:cfRule>
    <x:cfRule type="cellIs" dxfId="1" priority="3388" operator="between">
      <x:formula>0</x:formula>
      <x:formula>$C$1</x:formula>
    </x:cfRule>
  </x:conditionalFormatting>
  <x:conditionalFormatting sqref="L64:L64">
    <x:cfRule type="cellIs" dxfId="0" priority="3389" operator="equal">
      <x:formula>0</x:formula>
    </x:cfRule>
    <x:cfRule type="cellIs" dxfId="1" priority="3390" operator="between">
      <x:formula>0</x:formula>
      <x:formula>$C$1</x:formula>
    </x:cfRule>
    <x:cfRule type="cellIs" dxfId="0" priority="3391" operator="equal">
      <x:formula>0</x:formula>
    </x:cfRule>
    <x:cfRule type="cellIs" dxfId="1" priority="3392" operator="between">
      <x:formula>0</x:formula>
      <x:formula>$C$1</x:formula>
    </x:cfRule>
  </x:conditionalFormatting>
  <x:conditionalFormatting sqref="M64:M64">
    <x:cfRule type="cellIs" dxfId="0" priority="3393" operator="equal">
      <x:formula>0</x:formula>
    </x:cfRule>
    <x:cfRule type="cellIs" dxfId="1" priority="3394" operator="between">
      <x:formula>0</x:formula>
      <x:formula>$C$1</x:formula>
    </x:cfRule>
    <x:cfRule type="cellIs" dxfId="0" priority="3395" operator="equal">
      <x:formula>0</x:formula>
    </x:cfRule>
    <x:cfRule type="cellIs" dxfId="1" priority="3396" operator="between">
      <x:formula>0</x:formula>
      <x:formula>$C$1</x:formula>
    </x:cfRule>
  </x:conditionalFormatting>
  <x:conditionalFormatting sqref="N64:N64">
    <x:cfRule type="cellIs" dxfId="0" priority="3397" operator="equal">
      <x:formula>0</x:formula>
    </x:cfRule>
    <x:cfRule type="cellIs" dxfId="1" priority="3398" operator="between">
      <x:formula>0</x:formula>
      <x:formula>$C$1</x:formula>
    </x:cfRule>
    <x:cfRule type="cellIs" dxfId="0" priority="3399" operator="equal">
      <x:formula>0</x:formula>
    </x:cfRule>
    <x:cfRule type="cellIs" dxfId="1" priority="3400" operator="between">
      <x:formula>0</x:formula>
      <x:formula>$C$1</x:formula>
    </x:cfRule>
  </x:conditionalFormatting>
  <x:conditionalFormatting sqref="O64:O64">
    <x:cfRule type="cellIs" dxfId="0" priority="3401" operator="equal">
      <x:formula>0</x:formula>
    </x:cfRule>
    <x:cfRule type="cellIs" dxfId="1" priority="3402" operator="between">
      <x:formula>0</x:formula>
      <x:formula>$C$1</x:formula>
    </x:cfRule>
    <x:cfRule type="cellIs" dxfId="0" priority="3403" operator="equal">
      <x:formula>0</x:formula>
    </x:cfRule>
    <x:cfRule type="cellIs" dxfId="1" priority="3404" operator="between">
      <x:formula>0</x:formula>
      <x:formula>$C$1</x:formula>
    </x:cfRule>
  </x:conditionalFormatting>
  <x:conditionalFormatting sqref="P64:P64">
    <x:cfRule type="cellIs" dxfId="0" priority="3405" operator="equal">
      <x:formula>0</x:formula>
    </x:cfRule>
    <x:cfRule type="cellIs" dxfId="1" priority="3406" operator="between">
      <x:formula>0</x:formula>
      <x:formula>$C$1</x:formula>
    </x:cfRule>
    <x:cfRule type="cellIs" dxfId="0" priority="3407" operator="equal">
      <x:formula>0</x:formula>
    </x:cfRule>
    <x:cfRule type="cellIs" dxfId="1" priority="3408" operator="between">
      <x:formula>0</x:formula>
      <x:formula>$C$1</x:formula>
    </x:cfRule>
  </x:conditionalFormatting>
  <x:conditionalFormatting sqref="Q64:Q64">
    <x:cfRule type="cellIs" dxfId="0" priority="3409" operator="equal">
      <x:formula>0</x:formula>
    </x:cfRule>
    <x:cfRule type="cellIs" dxfId="1" priority="3410" operator="between">
      <x:formula>0</x:formula>
      <x:formula>$C$1</x:formula>
    </x:cfRule>
    <x:cfRule type="cellIs" dxfId="0" priority="3411" operator="equal">
      <x:formula>0</x:formula>
    </x:cfRule>
    <x:cfRule type="cellIs" dxfId="1" priority="3412" operator="between">
      <x:formula>0</x:formula>
      <x:formula>$C$1</x:formula>
    </x:cfRule>
  </x:conditionalFormatting>
  <x:conditionalFormatting sqref="R64:R64">
    <x:cfRule type="cellIs" dxfId="0" priority="3413" operator="equal">
      <x:formula>0</x:formula>
    </x:cfRule>
    <x:cfRule type="cellIs" dxfId="1" priority="3414" operator="between">
      <x:formula>0</x:formula>
      <x:formula>$C$1</x:formula>
    </x:cfRule>
    <x:cfRule type="cellIs" dxfId="0" priority="3415" operator="equal">
      <x:formula>0</x:formula>
    </x:cfRule>
    <x:cfRule type="cellIs" dxfId="1" priority="3416" operator="between">
      <x:formula>0</x:formula>
      <x:formula>$C$1</x:formula>
    </x:cfRule>
  </x:conditionalFormatting>
  <x:conditionalFormatting sqref="E65:E65">
    <x:cfRule type="cellIs" dxfId="0" priority="3417" operator="equal">
      <x:formula>0</x:formula>
    </x:cfRule>
    <x:cfRule type="cellIs" dxfId="1" priority="3418" operator="between">
      <x:formula>0</x:formula>
      <x:formula>$C$1</x:formula>
    </x:cfRule>
    <x:cfRule type="cellIs" dxfId="0" priority="3419" operator="equal">
      <x:formula>0</x:formula>
    </x:cfRule>
    <x:cfRule type="cellIs" dxfId="1" priority="3420" operator="between">
      <x:formula>0</x:formula>
      <x:formula>$C$1</x:formula>
    </x:cfRule>
  </x:conditionalFormatting>
  <x:conditionalFormatting sqref="F65:F65">
    <x:cfRule type="cellIs" dxfId="0" priority="3421" operator="equal">
      <x:formula>0</x:formula>
    </x:cfRule>
    <x:cfRule type="cellIs" dxfId="1" priority="3422" operator="between">
      <x:formula>0</x:formula>
      <x:formula>$C$1</x:formula>
    </x:cfRule>
    <x:cfRule type="cellIs" dxfId="0" priority="3423" operator="equal">
      <x:formula>0</x:formula>
    </x:cfRule>
    <x:cfRule type="cellIs" dxfId="1" priority="3424" operator="between">
      <x:formula>0</x:formula>
      <x:formula>$C$1</x:formula>
    </x:cfRule>
  </x:conditionalFormatting>
  <x:conditionalFormatting sqref="G65:G65">
    <x:cfRule type="cellIs" dxfId="0" priority="3425" operator="equal">
      <x:formula>0</x:formula>
    </x:cfRule>
    <x:cfRule type="cellIs" dxfId="1" priority="3426" operator="between">
      <x:formula>0</x:formula>
      <x:formula>$C$1</x:formula>
    </x:cfRule>
    <x:cfRule type="cellIs" dxfId="0" priority="3427" operator="equal">
      <x:formula>0</x:formula>
    </x:cfRule>
    <x:cfRule type="cellIs" dxfId="1" priority="3428" operator="between">
      <x:formula>0</x:formula>
      <x:formula>$C$1</x:formula>
    </x:cfRule>
  </x:conditionalFormatting>
  <x:conditionalFormatting sqref="H65:H65">
    <x:cfRule type="cellIs" dxfId="0" priority="3429" operator="equal">
      <x:formula>0</x:formula>
    </x:cfRule>
    <x:cfRule type="cellIs" dxfId="1" priority="3430" operator="between">
      <x:formula>0</x:formula>
      <x:formula>$C$1</x:formula>
    </x:cfRule>
    <x:cfRule type="cellIs" dxfId="0" priority="3431" operator="equal">
      <x:formula>0</x:formula>
    </x:cfRule>
    <x:cfRule type="cellIs" dxfId="1" priority="3432" operator="between">
      <x:formula>0</x:formula>
      <x:formula>$C$1</x:formula>
    </x:cfRule>
  </x:conditionalFormatting>
  <x:conditionalFormatting sqref="I65:I65">
    <x:cfRule type="cellIs" dxfId="0" priority="3433" operator="equal">
      <x:formula>0</x:formula>
    </x:cfRule>
    <x:cfRule type="cellIs" dxfId="1" priority="3434" operator="between">
      <x:formula>0</x:formula>
      <x:formula>$C$1</x:formula>
    </x:cfRule>
    <x:cfRule type="cellIs" dxfId="0" priority="3435" operator="equal">
      <x:formula>0</x:formula>
    </x:cfRule>
    <x:cfRule type="cellIs" dxfId="1" priority="3436" operator="between">
      <x:formula>0</x:formula>
      <x:formula>$C$1</x:formula>
    </x:cfRule>
  </x:conditionalFormatting>
  <x:conditionalFormatting sqref="J65:J65">
    <x:cfRule type="cellIs" dxfId="0" priority="3437" operator="equal">
      <x:formula>0</x:formula>
    </x:cfRule>
    <x:cfRule type="cellIs" dxfId="1" priority="3438" operator="between">
      <x:formula>0</x:formula>
      <x:formula>$C$1</x:formula>
    </x:cfRule>
    <x:cfRule type="cellIs" dxfId="0" priority="3439" operator="equal">
      <x:formula>0</x:formula>
    </x:cfRule>
    <x:cfRule type="cellIs" dxfId="1" priority="3440" operator="between">
      <x:formula>0</x:formula>
      <x:formula>$C$1</x:formula>
    </x:cfRule>
  </x:conditionalFormatting>
  <x:conditionalFormatting sqref="K65:K65">
    <x:cfRule type="cellIs" dxfId="0" priority="3441" operator="equal">
      <x:formula>0</x:formula>
    </x:cfRule>
    <x:cfRule type="cellIs" dxfId="1" priority="3442" operator="between">
      <x:formula>0</x:formula>
      <x:formula>$C$1</x:formula>
    </x:cfRule>
    <x:cfRule type="cellIs" dxfId="0" priority="3443" operator="equal">
      <x:formula>0</x:formula>
    </x:cfRule>
    <x:cfRule type="cellIs" dxfId="1" priority="3444" operator="between">
      <x:formula>0</x:formula>
      <x:formula>$C$1</x:formula>
    </x:cfRule>
  </x:conditionalFormatting>
  <x:conditionalFormatting sqref="L65:L65">
    <x:cfRule type="cellIs" dxfId="0" priority="3445" operator="equal">
      <x:formula>0</x:formula>
    </x:cfRule>
    <x:cfRule type="cellIs" dxfId="1" priority="3446" operator="between">
      <x:formula>0</x:formula>
      <x:formula>$C$1</x:formula>
    </x:cfRule>
    <x:cfRule type="cellIs" dxfId="0" priority="3447" operator="equal">
      <x:formula>0</x:formula>
    </x:cfRule>
    <x:cfRule type="cellIs" dxfId="1" priority="3448" operator="between">
      <x:formula>0</x:formula>
      <x:formula>$C$1</x:formula>
    </x:cfRule>
  </x:conditionalFormatting>
  <x:conditionalFormatting sqref="M65:M65">
    <x:cfRule type="cellIs" dxfId="0" priority="3449" operator="equal">
      <x:formula>0</x:formula>
    </x:cfRule>
    <x:cfRule type="cellIs" dxfId="1" priority="3450" operator="between">
      <x:formula>0</x:formula>
      <x:formula>$C$1</x:formula>
    </x:cfRule>
    <x:cfRule type="cellIs" dxfId="0" priority="3451" operator="equal">
      <x:formula>0</x:formula>
    </x:cfRule>
    <x:cfRule type="cellIs" dxfId="1" priority="3452" operator="between">
      <x:formula>0</x:formula>
      <x:formula>$C$1</x:formula>
    </x:cfRule>
  </x:conditionalFormatting>
  <x:conditionalFormatting sqref="N65:N65">
    <x:cfRule type="cellIs" dxfId="0" priority="3453" operator="equal">
      <x:formula>0</x:formula>
    </x:cfRule>
    <x:cfRule type="cellIs" dxfId="1" priority="3454" operator="between">
      <x:formula>0</x:formula>
      <x:formula>$C$1</x:formula>
    </x:cfRule>
    <x:cfRule type="cellIs" dxfId="0" priority="3455" operator="equal">
      <x:formula>0</x:formula>
    </x:cfRule>
    <x:cfRule type="cellIs" dxfId="1" priority="3456" operator="between">
      <x:formula>0</x:formula>
      <x:formula>$C$1</x:formula>
    </x:cfRule>
  </x:conditionalFormatting>
  <x:conditionalFormatting sqref="O65:O65">
    <x:cfRule type="cellIs" dxfId="0" priority="3457" operator="equal">
      <x:formula>0</x:formula>
    </x:cfRule>
    <x:cfRule type="cellIs" dxfId="1" priority="3458" operator="between">
      <x:formula>0</x:formula>
      <x:formula>$C$1</x:formula>
    </x:cfRule>
    <x:cfRule type="cellIs" dxfId="0" priority="3459" operator="equal">
      <x:formula>0</x:formula>
    </x:cfRule>
    <x:cfRule type="cellIs" dxfId="1" priority="3460" operator="between">
      <x:formula>0</x:formula>
      <x:formula>$C$1</x:formula>
    </x:cfRule>
  </x:conditionalFormatting>
  <x:conditionalFormatting sqref="P65:P65">
    <x:cfRule type="cellIs" dxfId="0" priority="3461" operator="equal">
      <x:formula>0</x:formula>
    </x:cfRule>
    <x:cfRule type="cellIs" dxfId="1" priority="3462" operator="between">
      <x:formula>0</x:formula>
      <x:formula>$C$1</x:formula>
    </x:cfRule>
    <x:cfRule type="cellIs" dxfId="0" priority="3463" operator="equal">
      <x:formula>0</x:formula>
    </x:cfRule>
    <x:cfRule type="cellIs" dxfId="1" priority="3464" operator="between">
      <x:formula>0</x:formula>
      <x:formula>$C$1</x:formula>
    </x:cfRule>
  </x:conditionalFormatting>
  <x:conditionalFormatting sqref="Q65:Q65">
    <x:cfRule type="cellIs" dxfId="0" priority="3465" operator="equal">
      <x:formula>0</x:formula>
    </x:cfRule>
    <x:cfRule type="cellIs" dxfId="1" priority="3466" operator="between">
      <x:formula>0</x:formula>
      <x:formula>$C$1</x:formula>
    </x:cfRule>
    <x:cfRule type="cellIs" dxfId="0" priority="3467" operator="equal">
      <x:formula>0</x:formula>
    </x:cfRule>
    <x:cfRule type="cellIs" dxfId="1" priority="3468" operator="between">
      <x:formula>0</x:formula>
      <x:formula>$C$1</x:formula>
    </x:cfRule>
  </x:conditionalFormatting>
  <x:conditionalFormatting sqref="R65:R65">
    <x:cfRule type="cellIs" dxfId="0" priority="3469" operator="equal">
      <x:formula>0</x:formula>
    </x:cfRule>
    <x:cfRule type="cellIs" dxfId="1" priority="3470" operator="between">
      <x:formula>0</x:formula>
      <x:formula>$C$1</x:formula>
    </x:cfRule>
    <x:cfRule type="cellIs" dxfId="0" priority="3471" operator="equal">
      <x:formula>0</x:formula>
    </x:cfRule>
    <x:cfRule type="cellIs" dxfId="1" priority="3472" operator="between">
      <x:formula>0</x:formula>
      <x:formula>$C$1</x:formula>
    </x:cfRule>
  </x:conditionalFormatting>
  <x:conditionalFormatting sqref="E66:E66">
    <x:cfRule type="cellIs" dxfId="0" priority="3473" operator="equal">
      <x:formula>0</x:formula>
    </x:cfRule>
    <x:cfRule type="cellIs" dxfId="1" priority="3474" operator="between">
      <x:formula>0</x:formula>
      <x:formula>$C$1</x:formula>
    </x:cfRule>
    <x:cfRule type="cellIs" dxfId="0" priority="3475" operator="equal">
      <x:formula>0</x:formula>
    </x:cfRule>
    <x:cfRule type="cellIs" dxfId="1" priority="3476" operator="between">
      <x:formula>0</x:formula>
      <x:formula>$C$1</x:formula>
    </x:cfRule>
  </x:conditionalFormatting>
  <x:conditionalFormatting sqref="F66:F66">
    <x:cfRule type="cellIs" dxfId="0" priority="3477" operator="equal">
      <x:formula>0</x:formula>
    </x:cfRule>
    <x:cfRule type="cellIs" dxfId="1" priority="3478" operator="between">
      <x:formula>0</x:formula>
      <x:formula>$C$1</x:formula>
    </x:cfRule>
    <x:cfRule type="cellIs" dxfId="0" priority="3479" operator="equal">
      <x:formula>0</x:formula>
    </x:cfRule>
    <x:cfRule type="cellIs" dxfId="1" priority="3480" operator="between">
      <x:formula>0</x:formula>
      <x:formula>$C$1</x:formula>
    </x:cfRule>
  </x:conditionalFormatting>
  <x:conditionalFormatting sqref="G66:G66">
    <x:cfRule type="cellIs" dxfId="0" priority="3481" operator="equal">
      <x:formula>0</x:formula>
    </x:cfRule>
    <x:cfRule type="cellIs" dxfId="1" priority="3482" operator="between">
      <x:formula>0</x:formula>
      <x:formula>$C$1</x:formula>
    </x:cfRule>
    <x:cfRule type="cellIs" dxfId="0" priority="3483" operator="equal">
      <x:formula>0</x:formula>
    </x:cfRule>
    <x:cfRule type="cellIs" dxfId="1" priority="3484" operator="between">
      <x:formula>0</x:formula>
      <x:formula>$C$1</x:formula>
    </x:cfRule>
  </x:conditionalFormatting>
  <x:conditionalFormatting sqref="H66:H66">
    <x:cfRule type="cellIs" dxfId="0" priority="3485" operator="equal">
      <x:formula>0</x:formula>
    </x:cfRule>
    <x:cfRule type="cellIs" dxfId="1" priority="3486" operator="between">
      <x:formula>0</x:formula>
      <x:formula>$C$1</x:formula>
    </x:cfRule>
    <x:cfRule type="cellIs" dxfId="0" priority="3487" operator="equal">
      <x:formula>0</x:formula>
    </x:cfRule>
    <x:cfRule type="cellIs" dxfId="1" priority="3488" operator="between">
      <x:formula>0</x:formula>
      <x:formula>$C$1</x:formula>
    </x:cfRule>
  </x:conditionalFormatting>
  <x:conditionalFormatting sqref="I66:I66">
    <x:cfRule type="cellIs" dxfId="0" priority="3489" operator="equal">
      <x:formula>0</x:formula>
    </x:cfRule>
    <x:cfRule type="cellIs" dxfId="1" priority="3490" operator="between">
      <x:formula>0</x:formula>
      <x:formula>$C$1</x:formula>
    </x:cfRule>
    <x:cfRule type="cellIs" dxfId="0" priority="3491" operator="equal">
      <x:formula>0</x:formula>
    </x:cfRule>
    <x:cfRule type="cellIs" dxfId="1" priority="3492" operator="between">
      <x:formula>0</x:formula>
      <x:formula>$C$1</x:formula>
    </x:cfRule>
  </x:conditionalFormatting>
  <x:conditionalFormatting sqref="J66:J66">
    <x:cfRule type="cellIs" dxfId="0" priority="3493" operator="equal">
      <x:formula>0</x:formula>
    </x:cfRule>
    <x:cfRule type="cellIs" dxfId="1" priority="3494" operator="between">
      <x:formula>0</x:formula>
      <x:formula>$C$1</x:formula>
    </x:cfRule>
    <x:cfRule type="cellIs" dxfId="0" priority="3495" operator="equal">
      <x:formula>0</x:formula>
    </x:cfRule>
    <x:cfRule type="cellIs" dxfId="1" priority="3496" operator="between">
      <x:formula>0</x:formula>
      <x:formula>$C$1</x:formula>
    </x:cfRule>
  </x:conditionalFormatting>
  <x:conditionalFormatting sqref="K66:K66">
    <x:cfRule type="cellIs" dxfId="0" priority="3497" operator="equal">
      <x:formula>0</x:formula>
    </x:cfRule>
    <x:cfRule type="cellIs" dxfId="1" priority="3498" operator="between">
      <x:formula>0</x:formula>
      <x:formula>$C$1</x:formula>
    </x:cfRule>
    <x:cfRule type="cellIs" dxfId="0" priority="3499" operator="equal">
      <x:formula>0</x:formula>
    </x:cfRule>
    <x:cfRule type="cellIs" dxfId="1" priority="3500" operator="between">
      <x:formula>0</x:formula>
      <x:formula>$C$1</x:formula>
    </x:cfRule>
  </x:conditionalFormatting>
  <x:conditionalFormatting sqref="L66:L66">
    <x:cfRule type="cellIs" dxfId="0" priority="3501" operator="equal">
      <x:formula>0</x:formula>
    </x:cfRule>
    <x:cfRule type="cellIs" dxfId="1" priority="3502" operator="between">
      <x:formula>0</x:formula>
      <x:formula>$C$1</x:formula>
    </x:cfRule>
    <x:cfRule type="cellIs" dxfId="0" priority="3503" operator="equal">
      <x:formula>0</x:formula>
    </x:cfRule>
    <x:cfRule type="cellIs" dxfId="1" priority="3504" operator="between">
      <x:formula>0</x:formula>
      <x:formula>$C$1</x:formula>
    </x:cfRule>
  </x:conditionalFormatting>
  <x:conditionalFormatting sqref="M66:M66">
    <x:cfRule type="cellIs" dxfId="0" priority="3505" operator="equal">
      <x:formula>0</x:formula>
    </x:cfRule>
    <x:cfRule type="cellIs" dxfId="1" priority="3506" operator="between">
      <x:formula>0</x:formula>
      <x:formula>$C$1</x:formula>
    </x:cfRule>
    <x:cfRule type="cellIs" dxfId="0" priority="3507" operator="equal">
      <x:formula>0</x:formula>
    </x:cfRule>
    <x:cfRule type="cellIs" dxfId="1" priority="3508" operator="between">
      <x:formula>0</x:formula>
      <x:formula>$C$1</x:formula>
    </x:cfRule>
  </x:conditionalFormatting>
  <x:conditionalFormatting sqref="N66:N66">
    <x:cfRule type="cellIs" dxfId="0" priority="3509" operator="equal">
      <x:formula>0</x:formula>
    </x:cfRule>
    <x:cfRule type="cellIs" dxfId="1" priority="3510" operator="between">
      <x:formula>0</x:formula>
      <x:formula>$C$1</x:formula>
    </x:cfRule>
    <x:cfRule type="cellIs" dxfId="0" priority="3511" operator="equal">
      <x:formula>0</x:formula>
    </x:cfRule>
    <x:cfRule type="cellIs" dxfId="1" priority="3512" operator="between">
      <x:formula>0</x:formula>
      <x:formula>$C$1</x:formula>
    </x:cfRule>
  </x:conditionalFormatting>
  <x:conditionalFormatting sqref="O66:O66">
    <x:cfRule type="cellIs" dxfId="0" priority="3513" operator="equal">
      <x:formula>0</x:formula>
    </x:cfRule>
    <x:cfRule type="cellIs" dxfId="1" priority="3514" operator="between">
      <x:formula>0</x:formula>
      <x:formula>$C$1</x:formula>
    </x:cfRule>
    <x:cfRule type="cellIs" dxfId="0" priority="3515" operator="equal">
      <x:formula>0</x:formula>
    </x:cfRule>
    <x:cfRule type="cellIs" dxfId="1" priority="3516" operator="between">
      <x:formula>0</x:formula>
      <x:formula>$C$1</x:formula>
    </x:cfRule>
  </x:conditionalFormatting>
  <x:conditionalFormatting sqref="P66:P66">
    <x:cfRule type="cellIs" dxfId="0" priority="3517" operator="equal">
      <x:formula>0</x:formula>
    </x:cfRule>
    <x:cfRule type="cellIs" dxfId="1" priority="3518" operator="between">
      <x:formula>0</x:formula>
      <x:formula>$C$1</x:formula>
    </x:cfRule>
    <x:cfRule type="cellIs" dxfId="0" priority="3519" operator="equal">
      <x:formula>0</x:formula>
    </x:cfRule>
    <x:cfRule type="cellIs" dxfId="1" priority="3520" operator="between">
      <x:formula>0</x:formula>
      <x:formula>$C$1</x:formula>
    </x:cfRule>
  </x:conditionalFormatting>
  <x:conditionalFormatting sqref="Q66:Q66">
    <x:cfRule type="cellIs" dxfId="0" priority="3521" operator="equal">
      <x:formula>0</x:formula>
    </x:cfRule>
    <x:cfRule type="cellIs" dxfId="1" priority="3522" operator="between">
      <x:formula>0</x:formula>
      <x:formula>$C$1</x:formula>
    </x:cfRule>
    <x:cfRule type="cellIs" dxfId="0" priority="3523" operator="equal">
      <x:formula>0</x:formula>
    </x:cfRule>
    <x:cfRule type="cellIs" dxfId="1" priority="3524" operator="between">
      <x:formula>0</x:formula>
      <x:formula>$C$1</x:formula>
    </x:cfRule>
  </x:conditionalFormatting>
  <x:conditionalFormatting sqref="R66:R66">
    <x:cfRule type="cellIs" dxfId="0" priority="3525" operator="equal">
      <x:formula>0</x:formula>
    </x:cfRule>
    <x:cfRule type="cellIs" dxfId="1" priority="3526" operator="between">
      <x:formula>0</x:formula>
      <x:formula>$C$1</x:formula>
    </x:cfRule>
    <x:cfRule type="cellIs" dxfId="0" priority="3527" operator="equal">
      <x:formula>0</x:formula>
    </x:cfRule>
    <x:cfRule type="cellIs" dxfId="1" priority="3528" operator="between">
      <x:formula>0</x:formula>
      <x:formula>$C$1</x:formula>
    </x:cfRule>
  </x:conditionalFormatting>
  <x:conditionalFormatting sqref="E67:E67">
    <x:cfRule type="cellIs" dxfId="0" priority="3529" operator="equal">
      <x:formula>0</x:formula>
    </x:cfRule>
    <x:cfRule type="cellIs" dxfId="1" priority="3530" operator="between">
      <x:formula>0</x:formula>
      <x:formula>$C$1</x:formula>
    </x:cfRule>
    <x:cfRule type="cellIs" dxfId="0" priority="3531" operator="equal">
      <x:formula>0</x:formula>
    </x:cfRule>
    <x:cfRule type="cellIs" dxfId="1" priority="3532" operator="between">
      <x:formula>0</x:formula>
      <x:formula>$C$1</x:formula>
    </x:cfRule>
  </x:conditionalFormatting>
  <x:conditionalFormatting sqref="F67:F67">
    <x:cfRule type="cellIs" dxfId="0" priority="3533" operator="equal">
      <x:formula>0</x:formula>
    </x:cfRule>
    <x:cfRule type="cellIs" dxfId="1" priority="3534" operator="between">
      <x:formula>0</x:formula>
      <x:formula>$C$1</x:formula>
    </x:cfRule>
    <x:cfRule type="cellIs" dxfId="0" priority="3535" operator="equal">
      <x:formula>0</x:formula>
    </x:cfRule>
    <x:cfRule type="cellIs" dxfId="1" priority="3536" operator="between">
      <x:formula>0</x:formula>
      <x:formula>$C$1</x:formula>
    </x:cfRule>
  </x:conditionalFormatting>
  <x:conditionalFormatting sqref="G67:G67">
    <x:cfRule type="cellIs" dxfId="0" priority="3537" operator="equal">
      <x:formula>0</x:formula>
    </x:cfRule>
    <x:cfRule type="cellIs" dxfId="1" priority="3538" operator="between">
      <x:formula>0</x:formula>
      <x:formula>$C$1</x:formula>
    </x:cfRule>
    <x:cfRule type="cellIs" dxfId="0" priority="3539" operator="equal">
      <x:formula>0</x:formula>
    </x:cfRule>
    <x:cfRule type="cellIs" dxfId="1" priority="3540" operator="between">
      <x:formula>0</x:formula>
      <x:formula>$C$1</x:formula>
    </x:cfRule>
  </x:conditionalFormatting>
  <x:conditionalFormatting sqref="H67:H67">
    <x:cfRule type="cellIs" dxfId="0" priority="3541" operator="equal">
      <x:formula>0</x:formula>
    </x:cfRule>
    <x:cfRule type="cellIs" dxfId="1" priority="3542" operator="between">
      <x:formula>0</x:formula>
      <x:formula>$C$1</x:formula>
    </x:cfRule>
    <x:cfRule type="cellIs" dxfId="0" priority="3543" operator="equal">
      <x:formula>0</x:formula>
    </x:cfRule>
    <x:cfRule type="cellIs" dxfId="1" priority="3544" operator="between">
      <x:formula>0</x:formula>
      <x:formula>$C$1</x:formula>
    </x:cfRule>
  </x:conditionalFormatting>
  <x:conditionalFormatting sqref="I67:I67">
    <x:cfRule type="cellIs" dxfId="0" priority="3545" operator="equal">
      <x:formula>0</x:formula>
    </x:cfRule>
    <x:cfRule type="cellIs" dxfId="1" priority="3546" operator="between">
      <x:formula>0</x:formula>
      <x:formula>$C$1</x:formula>
    </x:cfRule>
    <x:cfRule type="cellIs" dxfId="0" priority="3547" operator="equal">
      <x:formula>0</x:formula>
    </x:cfRule>
    <x:cfRule type="cellIs" dxfId="1" priority="3548" operator="between">
      <x:formula>0</x:formula>
      <x:formula>$C$1</x:formula>
    </x:cfRule>
  </x:conditionalFormatting>
  <x:conditionalFormatting sqref="J67:J67">
    <x:cfRule type="cellIs" dxfId="0" priority="3549" operator="equal">
      <x:formula>0</x:formula>
    </x:cfRule>
    <x:cfRule type="cellIs" dxfId="1" priority="3550" operator="between">
      <x:formula>0</x:formula>
      <x:formula>$C$1</x:formula>
    </x:cfRule>
    <x:cfRule type="cellIs" dxfId="0" priority="3551" operator="equal">
      <x:formula>0</x:formula>
    </x:cfRule>
    <x:cfRule type="cellIs" dxfId="1" priority="3552" operator="between">
      <x:formula>0</x:formula>
      <x:formula>$C$1</x:formula>
    </x:cfRule>
  </x:conditionalFormatting>
  <x:conditionalFormatting sqref="K67:K67">
    <x:cfRule type="cellIs" dxfId="0" priority="3553" operator="equal">
      <x:formula>0</x:formula>
    </x:cfRule>
    <x:cfRule type="cellIs" dxfId="1" priority="3554" operator="between">
      <x:formula>0</x:formula>
      <x:formula>$C$1</x:formula>
    </x:cfRule>
    <x:cfRule type="cellIs" dxfId="0" priority="3555" operator="equal">
      <x:formula>0</x:formula>
    </x:cfRule>
    <x:cfRule type="cellIs" dxfId="1" priority="3556" operator="between">
      <x:formula>0</x:formula>
      <x:formula>$C$1</x:formula>
    </x:cfRule>
  </x:conditionalFormatting>
  <x:conditionalFormatting sqref="L67:L67">
    <x:cfRule type="cellIs" dxfId="0" priority="3557" operator="equal">
      <x:formula>0</x:formula>
    </x:cfRule>
    <x:cfRule type="cellIs" dxfId="1" priority="3558" operator="between">
      <x:formula>0</x:formula>
      <x:formula>$C$1</x:formula>
    </x:cfRule>
    <x:cfRule type="cellIs" dxfId="0" priority="3559" operator="equal">
      <x:formula>0</x:formula>
    </x:cfRule>
    <x:cfRule type="cellIs" dxfId="1" priority="3560" operator="between">
      <x:formula>0</x:formula>
      <x:formula>$C$1</x:formula>
    </x:cfRule>
  </x:conditionalFormatting>
  <x:conditionalFormatting sqref="M67:M67">
    <x:cfRule type="cellIs" dxfId="0" priority="3561" operator="equal">
      <x:formula>0</x:formula>
    </x:cfRule>
    <x:cfRule type="cellIs" dxfId="1" priority="3562" operator="between">
      <x:formula>0</x:formula>
      <x:formula>$C$1</x:formula>
    </x:cfRule>
    <x:cfRule type="cellIs" dxfId="0" priority="3563" operator="equal">
      <x:formula>0</x:formula>
    </x:cfRule>
    <x:cfRule type="cellIs" dxfId="1" priority="3564" operator="between">
      <x:formula>0</x:formula>
      <x:formula>$C$1</x:formula>
    </x:cfRule>
  </x:conditionalFormatting>
  <x:conditionalFormatting sqref="N67:N67">
    <x:cfRule type="cellIs" dxfId="0" priority="3565" operator="equal">
      <x:formula>0</x:formula>
    </x:cfRule>
    <x:cfRule type="cellIs" dxfId="1" priority="3566" operator="between">
      <x:formula>0</x:formula>
      <x:formula>$C$1</x:formula>
    </x:cfRule>
    <x:cfRule type="cellIs" dxfId="0" priority="3567" operator="equal">
      <x:formula>0</x:formula>
    </x:cfRule>
    <x:cfRule type="cellIs" dxfId="1" priority="3568" operator="between">
      <x:formula>0</x:formula>
      <x:formula>$C$1</x:formula>
    </x:cfRule>
  </x:conditionalFormatting>
  <x:conditionalFormatting sqref="O67:O67">
    <x:cfRule type="cellIs" dxfId="0" priority="3569" operator="equal">
      <x:formula>0</x:formula>
    </x:cfRule>
    <x:cfRule type="cellIs" dxfId="1" priority="3570" operator="between">
      <x:formula>0</x:formula>
      <x:formula>$C$1</x:formula>
    </x:cfRule>
    <x:cfRule type="cellIs" dxfId="0" priority="3571" operator="equal">
      <x:formula>0</x:formula>
    </x:cfRule>
    <x:cfRule type="cellIs" dxfId="1" priority="3572" operator="between">
      <x:formula>0</x:formula>
      <x:formula>$C$1</x:formula>
    </x:cfRule>
  </x:conditionalFormatting>
  <x:conditionalFormatting sqref="P67:P67">
    <x:cfRule type="cellIs" dxfId="0" priority="3573" operator="equal">
      <x:formula>0</x:formula>
    </x:cfRule>
    <x:cfRule type="cellIs" dxfId="1" priority="3574" operator="between">
      <x:formula>0</x:formula>
      <x:formula>$C$1</x:formula>
    </x:cfRule>
    <x:cfRule type="cellIs" dxfId="0" priority="3575" operator="equal">
      <x:formula>0</x:formula>
    </x:cfRule>
    <x:cfRule type="cellIs" dxfId="1" priority="3576" operator="between">
      <x:formula>0</x:formula>
      <x:formula>$C$1</x:formula>
    </x:cfRule>
  </x:conditionalFormatting>
  <x:conditionalFormatting sqref="Q67:Q67">
    <x:cfRule type="cellIs" dxfId="0" priority="3577" operator="equal">
      <x:formula>0</x:formula>
    </x:cfRule>
    <x:cfRule type="cellIs" dxfId="1" priority="3578" operator="between">
      <x:formula>0</x:formula>
      <x:formula>$C$1</x:formula>
    </x:cfRule>
    <x:cfRule type="cellIs" dxfId="0" priority="3579" operator="equal">
      <x:formula>0</x:formula>
    </x:cfRule>
    <x:cfRule type="cellIs" dxfId="1" priority="3580" operator="between">
      <x:formula>0</x:formula>
      <x:formula>$C$1</x:formula>
    </x:cfRule>
  </x:conditionalFormatting>
  <x:conditionalFormatting sqref="R67:R67">
    <x:cfRule type="cellIs" dxfId="0" priority="3581" operator="equal">
      <x:formula>0</x:formula>
    </x:cfRule>
    <x:cfRule type="cellIs" dxfId="1" priority="3582" operator="between">
      <x:formula>0</x:formula>
      <x:formula>$C$1</x:formula>
    </x:cfRule>
    <x:cfRule type="cellIs" dxfId="0" priority="3583" operator="equal">
      <x:formula>0</x:formula>
    </x:cfRule>
    <x:cfRule type="cellIs" dxfId="1" priority="3584" operator="between">
      <x:formula>0</x:formula>
      <x:formula>$C$1</x:formula>
    </x:cfRule>
  </x:conditionalFormatting>
  <x:conditionalFormatting sqref="E68:E68">
    <x:cfRule type="cellIs" dxfId="0" priority="3585" operator="equal">
      <x:formula>0</x:formula>
    </x:cfRule>
    <x:cfRule type="cellIs" dxfId="1" priority="3586" operator="between">
      <x:formula>0</x:formula>
      <x:formula>$C$1</x:formula>
    </x:cfRule>
    <x:cfRule type="cellIs" dxfId="0" priority="3587" operator="equal">
      <x:formula>0</x:formula>
    </x:cfRule>
    <x:cfRule type="cellIs" dxfId="1" priority="3588" operator="between">
      <x:formula>0</x:formula>
      <x:formula>$C$1</x:formula>
    </x:cfRule>
  </x:conditionalFormatting>
  <x:conditionalFormatting sqref="F68:F68">
    <x:cfRule type="cellIs" dxfId="0" priority="3589" operator="equal">
      <x:formula>0</x:formula>
    </x:cfRule>
    <x:cfRule type="cellIs" dxfId="1" priority="3590" operator="between">
      <x:formula>0</x:formula>
      <x:formula>$C$1</x:formula>
    </x:cfRule>
    <x:cfRule type="cellIs" dxfId="0" priority="3591" operator="equal">
      <x:formula>0</x:formula>
    </x:cfRule>
    <x:cfRule type="cellIs" dxfId="1" priority="3592" operator="between">
      <x:formula>0</x:formula>
      <x:formula>$C$1</x:formula>
    </x:cfRule>
  </x:conditionalFormatting>
  <x:conditionalFormatting sqref="G68:G68">
    <x:cfRule type="cellIs" dxfId="0" priority="3593" operator="equal">
      <x:formula>0</x:formula>
    </x:cfRule>
    <x:cfRule type="cellIs" dxfId="1" priority="3594" operator="between">
      <x:formula>0</x:formula>
      <x:formula>$C$1</x:formula>
    </x:cfRule>
    <x:cfRule type="cellIs" dxfId="0" priority="3595" operator="equal">
      <x:formula>0</x:formula>
    </x:cfRule>
    <x:cfRule type="cellIs" dxfId="1" priority="3596" operator="between">
      <x:formula>0</x:formula>
      <x:formula>$C$1</x:formula>
    </x:cfRule>
  </x:conditionalFormatting>
  <x:conditionalFormatting sqref="H68:H68">
    <x:cfRule type="cellIs" dxfId="0" priority="3597" operator="equal">
      <x:formula>0</x:formula>
    </x:cfRule>
    <x:cfRule type="cellIs" dxfId="1" priority="3598" operator="between">
      <x:formula>0</x:formula>
      <x:formula>$C$1</x:formula>
    </x:cfRule>
    <x:cfRule type="cellIs" dxfId="0" priority="3599" operator="equal">
      <x:formula>0</x:formula>
    </x:cfRule>
    <x:cfRule type="cellIs" dxfId="1" priority="3600" operator="between">
      <x:formula>0</x:formula>
      <x:formula>$C$1</x:formula>
    </x:cfRule>
  </x:conditionalFormatting>
  <x:conditionalFormatting sqref="I68:I68">
    <x:cfRule type="cellIs" dxfId="0" priority="3601" operator="equal">
      <x:formula>0</x:formula>
    </x:cfRule>
    <x:cfRule type="cellIs" dxfId="1" priority="3602" operator="between">
      <x:formula>0</x:formula>
      <x:formula>$C$1</x:formula>
    </x:cfRule>
    <x:cfRule type="cellIs" dxfId="0" priority="3603" operator="equal">
      <x:formula>0</x:formula>
    </x:cfRule>
    <x:cfRule type="cellIs" dxfId="1" priority="3604" operator="between">
      <x:formula>0</x:formula>
      <x:formula>$C$1</x:formula>
    </x:cfRule>
  </x:conditionalFormatting>
  <x:conditionalFormatting sqref="J68:J68">
    <x:cfRule type="cellIs" dxfId="0" priority="3605" operator="equal">
      <x:formula>0</x:formula>
    </x:cfRule>
    <x:cfRule type="cellIs" dxfId="1" priority="3606" operator="between">
      <x:formula>0</x:formula>
      <x:formula>$C$1</x:formula>
    </x:cfRule>
    <x:cfRule type="cellIs" dxfId="0" priority="3607" operator="equal">
      <x:formula>0</x:formula>
    </x:cfRule>
    <x:cfRule type="cellIs" dxfId="1" priority="3608" operator="between">
      <x:formula>0</x:formula>
      <x:formula>$C$1</x:formula>
    </x:cfRule>
  </x:conditionalFormatting>
  <x:conditionalFormatting sqref="K68:K68">
    <x:cfRule type="cellIs" dxfId="0" priority="3609" operator="equal">
      <x:formula>0</x:formula>
    </x:cfRule>
    <x:cfRule type="cellIs" dxfId="1" priority="3610" operator="between">
      <x:formula>0</x:formula>
      <x:formula>$C$1</x:formula>
    </x:cfRule>
    <x:cfRule type="cellIs" dxfId="0" priority="3611" operator="equal">
      <x:formula>0</x:formula>
    </x:cfRule>
    <x:cfRule type="cellIs" dxfId="1" priority="3612" operator="between">
      <x:formula>0</x:formula>
      <x:formula>$C$1</x:formula>
    </x:cfRule>
  </x:conditionalFormatting>
  <x:conditionalFormatting sqref="L68:L68">
    <x:cfRule type="cellIs" dxfId="0" priority="3613" operator="equal">
      <x:formula>0</x:formula>
    </x:cfRule>
    <x:cfRule type="cellIs" dxfId="1" priority="3614" operator="between">
      <x:formula>0</x:formula>
      <x:formula>$C$1</x:formula>
    </x:cfRule>
    <x:cfRule type="cellIs" dxfId="0" priority="3615" operator="equal">
      <x:formula>0</x:formula>
    </x:cfRule>
    <x:cfRule type="cellIs" dxfId="1" priority="3616" operator="between">
      <x:formula>0</x:formula>
      <x:formula>$C$1</x:formula>
    </x:cfRule>
  </x:conditionalFormatting>
  <x:conditionalFormatting sqref="M68:M68">
    <x:cfRule type="cellIs" dxfId="0" priority="3617" operator="equal">
      <x:formula>0</x:formula>
    </x:cfRule>
    <x:cfRule type="cellIs" dxfId="1" priority="3618" operator="between">
      <x:formula>0</x:formula>
      <x:formula>$C$1</x:formula>
    </x:cfRule>
    <x:cfRule type="cellIs" dxfId="0" priority="3619" operator="equal">
      <x:formula>0</x:formula>
    </x:cfRule>
    <x:cfRule type="cellIs" dxfId="1" priority="3620" operator="between">
      <x:formula>0</x:formula>
      <x:formula>$C$1</x:formula>
    </x:cfRule>
  </x:conditionalFormatting>
  <x:conditionalFormatting sqref="N68:N68">
    <x:cfRule type="cellIs" dxfId="0" priority="3621" operator="equal">
      <x:formula>0</x:formula>
    </x:cfRule>
    <x:cfRule type="cellIs" dxfId="1" priority="3622" operator="between">
      <x:formula>0</x:formula>
      <x:formula>$C$1</x:formula>
    </x:cfRule>
    <x:cfRule type="cellIs" dxfId="0" priority="3623" operator="equal">
      <x:formula>0</x:formula>
    </x:cfRule>
    <x:cfRule type="cellIs" dxfId="1" priority="3624" operator="between">
      <x:formula>0</x:formula>
      <x:formula>$C$1</x:formula>
    </x:cfRule>
  </x:conditionalFormatting>
  <x:conditionalFormatting sqref="O68:O68">
    <x:cfRule type="cellIs" dxfId="0" priority="3625" operator="equal">
      <x:formula>0</x:formula>
    </x:cfRule>
    <x:cfRule type="cellIs" dxfId="1" priority="3626" operator="between">
      <x:formula>0</x:formula>
      <x:formula>$C$1</x:formula>
    </x:cfRule>
    <x:cfRule type="cellIs" dxfId="0" priority="3627" operator="equal">
      <x:formula>0</x:formula>
    </x:cfRule>
    <x:cfRule type="cellIs" dxfId="1" priority="3628" operator="between">
      <x:formula>0</x:formula>
      <x:formula>$C$1</x:formula>
    </x:cfRule>
  </x:conditionalFormatting>
  <x:conditionalFormatting sqref="P68:P68">
    <x:cfRule type="cellIs" dxfId="0" priority="3629" operator="equal">
      <x:formula>0</x:formula>
    </x:cfRule>
    <x:cfRule type="cellIs" dxfId="1" priority="3630" operator="between">
      <x:formula>0</x:formula>
      <x:formula>$C$1</x:formula>
    </x:cfRule>
    <x:cfRule type="cellIs" dxfId="0" priority="3631" operator="equal">
      <x:formula>0</x:formula>
    </x:cfRule>
    <x:cfRule type="cellIs" dxfId="1" priority="3632" operator="between">
      <x:formula>0</x:formula>
      <x:formula>$C$1</x:formula>
    </x:cfRule>
  </x:conditionalFormatting>
  <x:conditionalFormatting sqref="Q68:Q68">
    <x:cfRule type="cellIs" dxfId="0" priority="3633" operator="equal">
      <x:formula>0</x:formula>
    </x:cfRule>
    <x:cfRule type="cellIs" dxfId="1" priority="3634" operator="between">
      <x:formula>0</x:formula>
      <x:formula>$C$1</x:formula>
    </x:cfRule>
    <x:cfRule type="cellIs" dxfId="0" priority="3635" operator="equal">
      <x:formula>0</x:formula>
    </x:cfRule>
    <x:cfRule type="cellIs" dxfId="1" priority="3636" operator="between">
      <x:formula>0</x:formula>
      <x:formula>$C$1</x:formula>
    </x:cfRule>
  </x:conditionalFormatting>
  <x:conditionalFormatting sqref="R68:R68">
    <x:cfRule type="cellIs" dxfId="0" priority="3637" operator="equal">
      <x:formula>0</x:formula>
    </x:cfRule>
    <x:cfRule type="cellIs" dxfId="1" priority="3638" operator="between">
      <x:formula>0</x:formula>
      <x:formula>$C$1</x:formula>
    </x:cfRule>
    <x:cfRule type="cellIs" dxfId="0" priority="3639" operator="equal">
      <x:formula>0</x:formula>
    </x:cfRule>
    <x:cfRule type="cellIs" dxfId="1" priority="3640" operator="between">
      <x:formula>0</x:formula>
      <x:formula>$C$1</x:formula>
    </x:cfRule>
  </x:conditionalFormatting>
  <x:conditionalFormatting sqref="E69:E69">
    <x:cfRule type="cellIs" dxfId="0" priority="3641" operator="equal">
      <x:formula>0</x:formula>
    </x:cfRule>
    <x:cfRule type="cellIs" dxfId="1" priority="3642" operator="between">
      <x:formula>0</x:formula>
      <x:formula>$C$1</x:formula>
    </x:cfRule>
    <x:cfRule type="cellIs" dxfId="0" priority="3643" operator="equal">
      <x:formula>0</x:formula>
    </x:cfRule>
    <x:cfRule type="cellIs" dxfId="1" priority="3644" operator="between">
      <x:formula>0</x:formula>
      <x:formula>$C$1</x:formula>
    </x:cfRule>
  </x:conditionalFormatting>
  <x:conditionalFormatting sqref="F69:F69">
    <x:cfRule type="cellIs" dxfId="0" priority="3645" operator="equal">
      <x:formula>0</x:formula>
    </x:cfRule>
    <x:cfRule type="cellIs" dxfId="1" priority="3646" operator="between">
      <x:formula>0</x:formula>
      <x:formula>$C$1</x:formula>
    </x:cfRule>
    <x:cfRule type="cellIs" dxfId="0" priority="3647" operator="equal">
      <x:formula>0</x:formula>
    </x:cfRule>
    <x:cfRule type="cellIs" dxfId="1" priority="3648" operator="between">
      <x:formula>0</x:formula>
      <x:formula>$C$1</x:formula>
    </x:cfRule>
  </x:conditionalFormatting>
  <x:conditionalFormatting sqref="G69:G69">
    <x:cfRule type="cellIs" dxfId="0" priority="3649" operator="equal">
      <x:formula>0</x:formula>
    </x:cfRule>
    <x:cfRule type="cellIs" dxfId="1" priority="3650" operator="between">
      <x:formula>0</x:formula>
      <x:formula>$C$1</x:formula>
    </x:cfRule>
    <x:cfRule type="cellIs" dxfId="0" priority="3651" operator="equal">
      <x:formula>0</x:formula>
    </x:cfRule>
    <x:cfRule type="cellIs" dxfId="1" priority="3652" operator="between">
      <x:formula>0</x:formula>
      <x:formula>$C$1</x:formula>
    </x:cfRule>
  </x:conditionalFormatting>
  <x:conditionalFormatting sqref="H69:H69">
    <x:cfRule type="cellIs" dxfId="0" priority="3653" operator="equal">
      <x:formula>0</x:formula>
    </x:cfRule>
    <x:cfRule type="cellIs" dxfId="1" priority="3654" operator="between">
      <x:formula>0</x:formula>
      <x:formula>$C$1</x:formula>
    </x:cfRule>
    <x:cfRule type="cellIs" dxfId="0" priority="3655" operator="equal">
      <x:formula>0</x:formula>
    </x:cfRule>
    <x:cfRule type="cellIs" dxfId="1" priority="3656" operator="between">
      <x:formula>0</x:formula>
      <x:formula>$C$1</x:formula>
    </x:cfRule>
  </x:conditionalFormatting>
  <x:conditionalFormatting sqref="I69:I69">
    <x:cfRule type="cellIs" dxfId="0" priority="3657" operator="equal">
      <x:formula>0</x:formula>
    </x:cfRule>
    <x:cfRule type="cellIs" dxfId="1" priority="3658" operator="between">
      <x:formula>0</x:formula>
      <x:formula>$C$1</x:formula>
    </x:cfRule>
    <x:cfRule type="cellIs" dxfId="0" priority="3659" operator="equal">
      <x:formula>0</x:formula>
    </x:cfRule>
    <x:cfRule type="cellIs" dxfId="1" priority="3660" operator="between">
      <x:formula>0</x:formula>
      <x:formula>$C$1</x:formula>
    </x:cfRule>
  </x:conditionalFormatting>
  <x:conditionalFormatting sqref="J69:J69">
    <x:cfRule type="cellIs" dxfId="0" priority="3661" operator="equal">
      <x:formula>0</x:formula>
    </x:cfRule>
    <x:cfRule type="cellIs" dxfId="1" priority="3662" operator="between">
      <x:formula>0</x:formula>
      <x:formula>$C$1</x:formula>
    </x:cfRule>
    <x:cfRule type="cellIs" dxfId="0" priority="3663" operator="equal">
      <x:formula>0</x:formula>
    </x:cfRule>
    <x:cfRule type="cellIs" dxfId="1" priority="3664" operator="between">
      <x:formula>0</x:formula>
      <x:formula>$C$1</x:formula>
    </x:cfRule>
  </x:conditionalFormatting>
  <x:conditionalFormatting sqref="K69:K69">
    <x:cfRule type="cellIs" dxfId="0" priority="3665" operator="equal">
      <x:formula>0</x:formula>
    </x:cfRule>
    <x:cfRule type="cellIs" dxfId="1" priority="3666" operator="between">
      <x:formula>0</x:formula>
      <x:formula>$C$1</x:formula>
    </x:cfRule>
    <x:cfRule type="cellIs" dxfId="0" priority="3667" operator="equal">
      <x:formula>0</x:formula>
    </x:cfRule>
    <x:cfRule type="cellIs" dxfId="1" priority="3668" operator="between">
      <x:formula>0</x:formula>
      <x:formula>$C$1</x:formula>
    </x:cfRule>
  </x:conditionalFormatting>
  <x:conditionalFormatting sqref="L69:L69">
    <x:cfRule type="cellIs" dxfId="0" priority="3669" operator="equal">
      <x:formula>0</x:formula>
    </x:cfRule>
    <x:cfRule type="cellIs" dxfId="1" priority="3670" operator="between">
      <x:formula>0</x:formula>
      <x:formula>$C$1</x:formula>
    </x:cfRule>
    <x:cfRule type="cellIs" dxfId="0" priority="3671" operator="equal">
      <x:formula>0</x:formula>
    </x:cfRule>
    <x:cfRule type="cellIs" dxfId="1" priority="3672" operator="between">
      <x:formula>0</x:formula>
      <x:formula>$C$1</x:formula>
    </x:cfRule>
  </x:conditionalFormatting>
  <x:conditionalFormatting sqref="M69:M69">
    <x:cfRule type="cellIs" dxfId="0" priority="3673" operator="equal">
      <x:formula>0</x:formula>
    </x:cfRule>
    <x:cfRule type="cellIs" dxfId="1" priority="3674" operator="between">
      <x:formula>0</x:formula>
      <x:formula>$C$1</x:formula>
    </x:cfRule>
    <x:cfRule type="cellIs" dxfId="0" priority="3675" operator="equal">
      <x:formula>0</x:formula>
    </x:cfRule>
    <x:cfRule type="cellIs" dxfId="1" priority="3676" operator="between">
      <x:formula>0</x:formula>
      <x:formula>$C$1</x:formula>
    </x:cfRule>
  </x:conditionalFormatting>
  <x:conditionalFormatting sqref="N69:N69">
    <x:cfRule type="cellIs" dxfId="0" priority="3677" operator="equal">
      <x:formula>0</x:formula>
    </x:cfRule>
    <x:cfRule type="cellIs" dxfId="1" priority="3678" operator="between">
      <x:formula>0</x:formula>
      <x:formula>$C$1</x:formula>
    </x:cfRule>
    <x:cfRule type="cellIs" dxfId="0" priority="3679" operator="equal">
      <x:formula>0</x:formula>
    </x:cfRule>
    <x:cfRule type="cellIs" dxfId="1" priority="3680" operator="between">
      <x:formula>0</x:formula>
      <x:formula>$C$1</x:formula>
    </x:cfRule>
  </x:conditionalFormatting>
  <x:conditionalFormatting sqref="O69:O69">
    <x:cfRule type="cellIs" dxfId="0" priority="3681" operator="equal">
      <x:formula>0</x:formula>
    </x:cfRule>
    <x:cfRule type="cellIs" dxfId="1" priority="3682" operator="between">
      <x:formula>0</x:formula>
      <x:formula>$C$1</x:formula>
    </x:cfRule>
    <x:cfRule type="cellIs" dxfId="0" priority="3683" operator="equal">
      <x:formula>0</x:formula>
    </x:cfRule>
    <x:cfRule type="cellIs" dxfId="1" priority="3684" operator="between">
      <x:formula>0</x:formula>
      <x:formula>$C$1</x:formula>
    </x:cfRule>
  </x:conditionalFormatting>
  <x:conditionalFormatting sqref="P69:P69">
    <x:cfRule type="cellIs" dxfId="0" priority="3685" operator="equal">
      <x:formula>0</x:formula>
    </x:cfRule>
    <x:cfRule type="cellIs" dxfId="1" priority="3686" operator="between">
      <x:formula>0</x:formula>
      <x:formula>$C$1</x:formula>
    </x:cfRule>
    <x:cfRule type="cellIs" dxfId="0" priority="3687" operator="equal">
      <x:formula>0</x:formula>
    </x:cfRule>
    <x:cfRule type="cellIs" dxfId="1" priority="3688" operator="between">
      <x:formula>0</x:formula>
      <x:formula>$C$1</x:formula>
    </x:cfRule>
  </x:conditionalFormatting>
  <x:conditionalFormatting sqref="Q69:Q69">
    <x:cfRule type="cellIs" dxfId="0" priority="3689" operator="equal">
      <x:formula>0</x:formula>
    </x:cfRule>
    <x:cfRule type="cellIs" dxfId="1" priority="3690" operator="between">
      <x:formula>0</x:formula>
      <x:formula>$C$1</x:formula>
    </x:cfRule>
    <x:cfRule type="cellIs" dxfId="0" priority="3691" operator="equal">
      <x:formula>0</x:formula>
    </x:cfRule>
    <x:cfRule type="cellIs" dxfId="1" priority="3692" operator="between">
      <x:formula>0</x:formula>
      <x:formula>$C$1</x:formula>
    </x:cfRule>
  </x:conditionalFormatting>
  <x:conditionalFormatting sqref="R69:R69">
    <x:cfRule type="cellIs" dxfId="0" priority="3693" operator="equal">
      <x:formula>0</x:formula>
    </x:cfRule>
    <x:cfRule type="cellIs" dxfId="1" priority="3694" operator="between">
      <x:formula>0</x:formula>
      <x:formula>$C$1</x:formula>
    </x:cfRule>
    <x:cfRule type="cellIs" dxfId="0" priority="3695" operator="equal">
      <x:formula>0</x:formula>
    </x:cfRule>
    <x:cfRule type="cellIs" dxfId="1" priority="3696" operator="between">
      <x:formula>0</x:formula>
      <x:formula>$C$1</x:formula>
    </x:cfRule>
  </x:conditionalFormatting>
  <x:conditionalFormatting sqref="E70:E70">
    <x:cfRule type="cellIs" dxfId="0" priority="3697" operator="equal">
      <x:formula>0</x:formula>
    </x:cfRule>
    <x:cfRule type="cellIs" dxfId="1" priority="3698" operator="between">
      <x:formula>0</x:formula>
      <x:formula>$C$1</x:formula>
    </x:cfRule>
    <x:cfRule type="cellIs" dxfId="0" priority="3699" operator="equal">
      <x:formula>0</x:formula>
    </x:cfRule>
    <x:cfRule type="cellIs" dxfId="1" priority="3700" operator="between">
      <x:formula>0</x:formula>
      <x:formula>$C$1</x:formula>
    </x:cfRule>
  </x:conditionalFormatting>
  <x:conditionalFormatting sqref="F70:F70">
    <x:cfRule type="cellIs" dxfId="0" priority="3701" operator="equal">
      <x:formula>0</x:formula>
    </x:cfRule>
    <x:cfRule type="cellIs" dxfId="1" priority="3702" operator="between">
      <x:formula>0</x:formula>
      <x:formula>$C$1</x:formula>
    </x:cfRule>
    <x:cfRule type="cellIs" dxfId="0" priority="3703" operator="equal">
      <x:formula>0</x:formula>
    </x:cfRule>
    <x:cfRule type="cellIs" dxfId="1" priority="3704" operator="between">
      <x:formula>0</x:formula>
      <x:formula>$C$1</x:formula>
    </x:cfRule>
  </x:conditionalFormatting>
  <x:conditionalFormatting sqref="G70:G70">
    <x:cfRule type="cellIs" dxfId="0" priority="3705" operator="equal">
      <x:formula>0</x:formula>
    </x:cfRule>
    <x:cfRule type="cellIs" dxfId="1" priority="3706" operator="between">
      <x:formula>0</x:formula>
      <x:formula>$C$1</x:formula>
    </x:cfRule>
    <x:cfRule type="cellIs" dxfId="0" priority="3707" operator="equal">
      <x:formula>0</x:formula>
    </x:cfRule>
    <x:cfRule type="cellIs" dxfId="1" priority="3708" operator="between">
      <x:formula>0</x:formula>
      <x:formula>$C$1</x:formula>
    </x:cfRule>
  </x:conditionalFormatting>
  <x:conditionalFormatting sqref="H70:H70">
    <x:cfRule type="cellIs" dxfId="0" priority="3709" operator="equal">
      <x:formula>0</x:formula>
    </x:cfRule>
    <x:cfRule type="cellIs" dxfId="1" priority="3710" operator="between">
      <x:formula>0</x:formula>
      <x:formula>$C$1</x:formula>
    </x:cfRule>
    <x:cfRule type="cellIs" dxfId="0" priority="3711" operator="equal">
      <x:formula>0</x:formula>
    </x:cfRule>
    <x:cfRule type="cellIs" dxfId="1" priority="3712" operator="between">
      <x:formula>0</x:formula>
      <x:formula>$C$1</x:formula>
    </x:cfRule>
  </x:conditionalFormatting>
  <x:conditionalFormatting sqref="I70:I70">
    <x:cfRule type="cellIs" dxfId="0" priority="3713" operator="equal">
      <x:formula>0</x:formula>
    </x:cfRule>
    <x:cfRule type="cellIs" dxfId="1" priority="3714" operator="between">
      <x:formula>0</x:formula>
      <x:formula>$C$1</x:formula>
    </x:cfRule>
    <x:cfRule type="cellIs" dxfId="0" priority="3715" operator="equal">
      <x:formula>0</x:formula>
    </x:cfRule>
    <x:cfRule type="cellIs" dxfId="1" priority="3716" operator="between">
      <x:formula>0</x:formula>
      <x:formula>$C$1</x:formula>
    </x:cfRule>
  </x:conditionalFormatting>
  <x:conditionalFormatting sqref="J70:J70">
    <x:cfRule type="cellIs" dxfId="0" priority="3717" operator="equal">
      <x:formula>0</x:formula>
    </x:cfRule>
    <x:cfRule type="cellIs" dxfId="1" priority="3718" operator="between">
      <x:formula>0</x:formula>
      <x:formula>$C$1</x:formula>
    </x:cfRule>
    <x:cfRule type="cellIs" dxfId="0" priority="3719" operator="equal">
      <x:formula>0</x:formula>
    </x:cfRule>
    <x:cfRule type="cellIs" dxfId="1" priority="3720" operator="between">
      <x:formula>0</x:formula>
      <x:formula>$C$1</x:formula>
    </x:cfRule>
  </x:conditionalFormatting>
  <x:conditionalFormatting sqref="K70:K70">
    <x:cfRule type="cellIs" dxfId="0" priority="3721" operator="equal">
      <x:formula>0</x:formula>
    </x:cfRule>
    <x:cfRule type="cellIs" dxfId="1" priority="3722" operator="between">
      <x:formula>0</x:formula>
      <x:formula>$C$1</x:formula>
    </x:cfRule>
    <x:cfRule type="cellIs" dxfId="0" priority="3723" operator="equal">
      <x:formula>0</x:formula>
    </x:cfRule>
    <x:cfRule type="cellIs" dxfId="1" priority="3724" operator="between">
      <x:formula>0</x:formula>
      <x:formula>$C$1</x:formula>
    </x:cfRule>
  </x:conditionalFormatting>
  <x:conditionalFormatting sqref="L70:L70">
    <x:cfRule type="cellIs" dxfId="0" priority="3725" operator="equal">
      <x:formula>0</x:formula>
    </x:cfRule>
    <x:cfRule type="cellIs" dxfId="1" priority="3726" operator="between">
      <x:formula>0</x:formula>
      <x:formula>$C$1</x:formula>
    </x:cfRule>
    <x:cfRule type="cellIs" dxfId="0" priority="3727" operator="equal">
      <x:formula>0</x:formula>
    </x:cfRule>
    <x:cfRule type="cellIs" dxfId="1" priority="3728" operator="between">
      <x:formula>0</x:formula>
      <x:formula>$C$1</x:formula>
    </x:cfRule>
  </x:conditionalFormatting>
  <x:conditionalFormatting sqref="M70:M70">
    <x:cfRule type="cellIs" dxfId="0" priority="3729" operator="equal">
      <x:formula>0</x:formula>
    </x:cfRule>
    <x:cfRule type="cellIs" dxfId="1" priority="3730" operator="between">
      <x:formula>0</x:formula>
      <x:formula>$C$1</x:formula>
    </x:cfRule>
    <x:cfRule type="cellIs" dxfId="0" priority="3731" operator="equal">
      <x:formula>0</x:formula>
    </x:cfRule>
    <x:cfRule type="cellIs" dxfId="1" priority="3732" operator="between">
      <x:formula>0</x:formula>
      <x:formula>$C$1</x:formula>
    </x:cfRule>
  </x:conditionalFormatting>
  <x:conditionalFormatting sqref="N70:N70">
    <x:cfRule type="cellIs" dxfId="0" priority="3733" operator="equal">
      <x:formula>0</x:formula>
    </x:cfRule>
    <x:cfRule type="cellIs" dxfId="1" priority="3734" operator="between">
      <x:formula>0</x:formula>
      <x:formula>$C$1</x:formula>
    </x:cfRule>
    <x:cfRule type="cellIs" dxfId="0" priority="3735" operator="equal">
      <x:formula>0</x:formula>
    </x:cfRule>
    <x:cfRule type="cellIs" dxfId="1" priority="3736" operator="between">
      <x:formula>0</x:formula>
      <x:formula>$C$1</x:formula>
    </x:cfRule>
  </x:conditionalFormatting>
  <x:conditionalFormatting sqref="O70:O70">
    <x:cfRule type="cellIs" dxfId="0" priority="3737" operator="equal">
      <x:formula>0</x:formula>
    </x:cfRule>
    <x:cfRule type="cellIs" dxfId="1" priority="3738" operator="between">
      <x:formula>0</x:formula>
      <x:formula>$C$1</x:formula>
    </x:cfRule>
    <x:cfRule type="cellIs" dxfId="0" priority="3739" operator="equal">
      <x:formula>0</x:formula>
    </x:cfRule>
    <x:cfRule type="cellIs" dxfId="1" priority="3740" operator="between">
      <x:formula>0</x:formula>
      <x:formula>$C$1</x:formula>
    </x:cfRule>
  </x:conditionalFormatting>
  <x:conditionalFormatting sqref="P70:P70">
    <x:cfRule type="cellIs" dxfId="0" priority="3741" operator="equal">
      <x:formula>0</x:formula>
    </x:cfRule>
    <x:cfRule type="cellIs" dxfId="1" priority="3742" operator="between">
      <x:formula>0</x:formula>
      <x:formula>$C$1</x:formula>
    </x:cfRule>
    <x:cfRule type="cellIs" dxfId="0" priority="3743" operator="equal">
      <x:formula>0</x:formula>
    </x:cfRule>
    <x:cfRule type="cellIs" dxfId="1" priority="3744" operator="between">
      <x:formula>0</x:formula>
      <x:formula>$C$1</x:formula>
    </x:cfRule>
  </x:conditionalFormatting>
  <x:conditionalFormatting sqref="Q70:Q70">
    <x:cfRule type="cellIs" dxfId="0" priority="3745" operator="equal">
      <x:formula>0</x:formula>
    </x:cfRule>
    <x:cfRule type="cellIs" dxfId="1" priority="3746" operator="between">
      <x:formula>0</x:formula>
      <x:formula>$C$1</x:formula>
    </x:cfRule>
    <x:cfRule type="cellIs" dxfId="0" priority="3747" operator="equal">
      <x:formula>0</x:formula>
    </x:cfRule>
    <x:cfRule type="cellIs" dxfId="1" priority="3748" operator="between">
      <x:formula>0</x:formula>
      <x:formula>$C$1</x:formula>
    </x:cfRule>
  </x:conditionalFormatting>
  <x:conditionalFormatting sqref="R70:R70">
    <x:cfRule type="cellIs" dxfId="0" priority="3749" operator="equal">
      <x:formula>0</x:formula>
    </x:cfRule>
    <x:cfRule type="cellIs" dxfId="1" priority="3750" operator="between">
      <x:formula>0</x:formula>
      <x:formula>$C$1</x:formula>
    </x:cfRule>
    <x:cfRule type="cellIs" dxfId="0" priority="3751" operator="equal">
      <x:formula>0</x:formula>
    </x:cfRule>
    <x:cfRule type="cellIs" dxfId="1" priority="3752" operator="between">
      <x:formula>0</x:formula>
      <x:formula>$C$1</x:formula>
    </x:cfRule>
  </x:conditionalFormatting>
  <x:conditionalFormatting sqref="E71:E71">
    <x:cfRule type="cellIs" dxfId="0" priority="3753" operator="equal">
      <x:formula>0</x:formula>
    </x:cfRule>
    <x:cfRule type="cellIs" dxfId="1" priority="3754" operator="between">
      <x:formula>0</x:formula>
      <x:formula>$C$1</x:formula>
    </x:cfRule>
    <x:cfRule type="cellIs" dxfId="0" priority="3755" operator="equal">
      <x:formula>0</x:formula>
    </x:cfRule>
    <x:cfRule type="cellIs" dxfId="1" priority="3756" operator="between">
      <x:formula>0</x:formula>
      <x:formula>$C$1</x:formula>
    </x:cfRule>
  </x:conditionalFormatting>
  <x:conditionalFormatting sqref="F71:F71">
    <x:cfRule type="cellIs" dxfId="0" priority="3757" operator="equal">
      <x:formula>0</x:formula>
    </x:cfRule>
    <x:cfRule type="cellIs" dxfId="1" priority="3758" operator="between">
      <x:formula>0</x:formula>
      <x:formula>$C$1</x:formula>
    </x:cfRule>
    <x:cfRule type="cellIs" dxfId="0" priority="3759" operator="equal">
      <x:formula>0</x:formula>
    </x:cfRule>
    <x:cfRule type="cellIs" dxfId="1" priority="3760" operator="between">
      <x:formula>0</x:formula>
      <x:formula>$C$1</x:formula>
    </x:cfRule>
  </x:conditionalFormatting>
  <x:conditionalFormatting sqref="G71:G71">
    <x:cfRule type="cellIs" dxfId="0" priority="3761" operator="equal">
      <x:formula>0</x:formula>
    </x:cfRule>
    <x:cfRule type="cellIs" dxfId="1" priority="3762" operator="between">
      <x:formula>0</x:formula>
      <x:formula>$C$1</x:formula>
    </x:cfRule>
    <x:cfRule type="cellIs" dxfId="0" priority="3763" operator="equal">
      <x:formula>0</x:formula>
    </x:cfRule>
    <x:cfRule type="cellIs" dxfId="1" priority="3764" operator="between">
      <x:formula>0</x:formula>
      <x:formula>$C$1</x:formula>
    </x:cfRule>
  </x:conditionalFormatting>
  <x:conditionalFormatting sqref="H71:H71">
    <x:cfRule type="cellIs" dxfId="0" priority="3765" operator="equal">
      <x:formula>0</x:formula>
    </x:cfRule>
    <x:cfRule type="cellIs" dxfId="1" priority="3766" operator="between">
      <x:formula>0</x:formula>
      <x:formula>$C$1</x:formula>
    </x:cfRule>
    <x:cfRule type="cellIs" dxfId="0" priority="3767" operator="equal">
      <x:formula>0</x:formula>
    </x:cfRule>
    <x:cfRule type="cellIs" dxfId="1" priority="3768" operator="between">
      <x:formula>0</x:formula>
      <x:formula>$C$1</x:formula>
    </x:cfRule>
  </x:conditionalFormatting>
  <x:conditionalFormatting sqref="I71:I71">
    <x:cfRule type="cellIs" dxfId="0" priority="3769" operator="equal">
      <x:formula>0</x:formula>
    </x:cfRule>
    <x:cfRule type="cellIs" dxfId="1" priority="3770" operator="between">
      <x:formula>0</x:formula>
      <x:formula>$C$1</x:formula>
    </x:cfRule>
    <x:cfRule type="cellIs" dxfId="0" priority="3771" operator="equal">
      <x:formula>0</x:formula>
    </x:cfRule>
    <x:cfRule type="cellIs" dxfId="1" priority="3772" operator="between">
      <x:formula>0</x:formula>
      <x:formula>$C$1</x:formula>
    </x:cfRule>
  </x:conditionalFormatting>
  <x:conditionalFormatting sqref="J71:J71">
    <x:cfRule type="cellIs" dxfId="0" priority="3773" operator="equal">
      <x:formula>0</x:formula>
    </x:cfRule>
    <x:cfRule type="cellIs" dxfId="1" priority="3774" operator="between">
      <x:formula>0</x:formula>
      <x:formula>$C$1</x:formula>
    </x:cfRule>
    <x:cfRule type="cellIs" dxfId="0" priority="3775" operator="equal">
      <x:formula>0</x:formula>
    </x:cfRule>
    <x:cfRule type="cellIs" dxfId="1" priority="3776" operator="between">
      <x:formula>0</x:formula>
      <x:formula>$C$1</x:formula>
    </x:cfRule>
  </x:conditionalFormatting>
  <x:conditionalFormatting sqref="K71:K71">
    <x:cfRule type="cellIs" dxfId="0" priority="3777" operator="equal">
      <x:formula>0</x:formula>
    </x:cfRule>
    <x:cfRule type="cellIs" dxfId="1" priority="3778" operator="between">
      <x:formula>0</x:formula>
      <x:formula>$C$1</x:formula>
    </x:cfRule>
    <x:cfRule type="cellIs" dxfId="0" priority="3779" operator="equal">
      <x:formula>0</x:formula>
    </x:cfRule>
    <x:cfRule type="cellIs" dxfId="1" priority="3780" operator="between">
      <x:formula>0</x:formula>
      <x:formula>$C$1</x:formula>
    </x:cfRule>
  </x:conditionalFormatting>
  <x:conditionalFormatting sqref="L71:L71">
    <x:cfRule type="cellIs" dxfId="0" priority="3781" operator="equal">
      <x:formula>0</x:formula>
    </x:cfRule>
    <x:cfRule type="cellIs" dxfId="1" priority="3782" operator="between">
      <x:formula>0</x:formula>
      <x:formula>$C$1</x:formula>
    </x:cfRule>
    <x:cfRule type="cellIs" dxfId="0" priority="3783" operator="equal">
      <x:formula>0</x:formula>
    </x:cfRule>
    <x:cfRule type="cellIs" dxfId="1" priority="3784" operator="between">
      <x:formula>0</x:formula>
      <x:formula>$C$1</x:formula>
    </x:cfRule>
  </x:conditionalFormatting>
  <x:conditionalFormatting sqref="M71:M71">
    <x:cfRule type="cellIs" dxfId="0" priority="3785" operator="equal">
      <x:formula>0</x:formula>
    </x:cfRule>
    <x:cfRule type="cellIs" dxfId="1" priority="3786" operator="between">
      <x:formula>0</x:formula>
      <x:formula>$C$1</x:formula>
    </x:cfRule>
    <x:cfRule type="cellIs" dxfId="0" priority="3787" operator="equal">
      <x:formula>0</x:formula>
    </x:cfRule>
    <x:cfRule type="cellIs" dxfId="1" priority="3788" operator="between">
      <x:formula>0</x:formula>
      <x:formula>$C$1</x:formula>
    </x:cfRule>
  </x:conditionalFormatting>
  <x:conditionalFormatting sqref="N71:N71">
    <x:cfRule type="cellIs" dxfId="0" priority="3789" operator="equal">
      <x:formula>0</x:formula>
    </x:cfRule>
    <x:cfRule type="cellIs" dxfId="1" priority="3790" operator="between">
      <x:formula>0</x:formula>
      <x:formula>$C$1</x:formula>
    </x:cfRule>
    <x:cfRule type="cellIs" dxfId="0" priority="3791" operator="equal">
      <x:formula>0</x:formula>
    </x:cfRule>
    <x:cfRule type="cellIs" dxfId="1" priority="3792" operator="between">
      <x:formula>0</x:formula>
      <x:formula>$C$1</x:formula>
    </x:cfRule>
  </x:conditionalFormatting>
  <x:conditionalFormatting sqref="O71:O71">
    <x:cfRule type="cellIs" dxfId="0" priority="3793" operator="equal">
      <x:formula>0</x:formula>
    </x:cfRule>
    <x:cfRule type="cellIs" dxfId="1" priority="3794" operator="between">
      <x:formula>0</x:formula>
      <x:formula>$C$1</x:formula>
    </x:cfRule>
    <x:cfRule type="cellIs" dxfId="0" priority="3795" operator="equal">
      <x:formula>0</x:formula>
    </x:cfRule>
    <x:cfRule type="cellIs" dxfId="1" priority="3796" operator="between">
      <x:formula>0</x:formula>
      <x:formula>$C$1</x:formula>
    </x:cfRule>
  </x:conditionalFormatting>
  <x:conditionalFormatting sqref="P71:P71">
    <x:cfRule type="cellIs" dxfId="0" priority="3797" operator="equal">
      <x:formula>0</x:formula>
    </x:cfRule>
    <x:cfRule type="cellIs" dxfId="1" priority="3798" operator="between">
      <x:formula>0</x:formula>
      <x:formula>$C$1</x:formula>
    </x:cfRule>
    <x:cfRule type="cellIs" dxfId="0" priority="3799" operator="equal">
      <x:formula>0</x:formula>
    </x:cfRule>
    <x:cfRule type="cellIs" dxfId="1" priority="3800" operator="between">
      <x:formula>0</x:formula>
      <x:formula>$C$1</x:formula>
    </x:cfRule>
  </x:conditionalFormatting>
  <x:conditionalFormatting sqref="Q71:Q71">
    <x:cfRule type="cellIs" dxfId="0" priority="3801" operator="equal">
      <x:formula>0</x:formula>
    </x:cfRule>
    <x:cfRule type="cellIs" dxfId="1" priority="3802" operator="between">
      <x:formula>0</x:formula>
      <x:formula>$C$1</x:formula>
    </x:cfRule>
    <x:cfRule type="cellIs" dxfId="0" priority="3803" operator="equal">
      <x:formula>0</x:formula>
    </x:cfRule>
    <x:cfRule type="cellIs" dxfId="1" priority="3804" operator="between">
      <x:formula>0</x:formula>
      <x:formula>$C$1</x:formula>
    </x:cfRule>
  </x:conditionalFormatting>
  <x:conditionalFormatting sqref="R71:R71">
    <x:cfRule type="cellIs" dxfId="0" priority="3805" operator="equal">
      <x:formula>0</x:formula>
    </x:cfRule>
    <x:cfRule type="cellIs" dxfId="1" priority="3806" operator="between">
      <x:formula>0</x:formula>
      <x:formula>$C$1</x:formula>
    </x:cfRule>
    <x:cfRule type="cellIs" dxfId="0" priority="3807" operator="equal">
      <x:formula>0</x:formula>
    </x:cfRule>
    <x:cfRule type="cellIs" dxfId="1" priority="3808" operator="between">
      <x:formula>0</x:formula>
      <x:formula>$C$1</x:formula>
    </x:cfRule>
  </x:conditionalFormatting>
  <x:conditionalFormatting sqref="E72:E72">
    <x:cfRule type="cellIs" dxfId="0" priority="3809" operator="equal">
      <x:formula>0</x:formula>
    </x:cfRule>
    <x:cfRule type="cellIs" dxfId="1" priority="3810" operator="between">
      <x:formula>0</x:formula>
      <x:formula>$C$1</x:formula>
    </x:cfRule>
    <x:cfRule type="cellIs" dxfId="0" priority="3811" operator="equal">
      <x:formula>0</x:formula>
    </x:cfRule>
    <x:cfRule type="cellIs" dxfId="1" priority="3812" operator="between">
      <x:formula>0</x:formula>
      <x:formula>$C$1</x:formula>
    </x:cfRule>
  </x:conditionalFormatting>
  <x:conditionalFormatting sqref="F72:F72">
    <x:cfRule type="cellIs" dxfId="0" priority="3813" operator="equal">
      <x:formula>0</x:formula>
    </x:cfRule>
    <x:cfRule type="cellIs" dxfId="1" priority="3814" operator="between">
      <x:formula>0</x:formula>
      <x:formula>$C$1</x:formula>
    </x:cfRule>
    <x:cfRule type="cellIs" dxfId="0" priority="3815" operator="equal">
      <x:formula>0</x:formula>
    </x:cfRule>
    <x:cfRule type="cellIs" dxfId="1" priority="3816" operator="between">
      <x:formula>0</x:formula>
      <x:formula>$C$1</x:formula>
    </x:cfRule>
  </x:conditionalFormatting>
  <x:conditionalFormatting sqref="G72:G72">
    <x:cfRule type="cellIs" dxfId="0" priority="3817" operator="equal">
      <x:formula>0</x:formula>
    </x:cfRule>
    <x:cfRule type="cellIs" dxfId="1" priority="3818" operator="between">
      <x:formula>0</x:formula>
      <x:formula>$C$1</x:formula>
    </x:cfRule>
    <x:cfRule type="cellIs" dxfId="0" priority="3819" operator="equal">
      <x:formula>0</x:formula>
    </x:cfRule>
    <x:cfRule type="cellIs" dxfId="1" priority="3820" operator="between">
      <x:formula>0</x:formula>
      <x:formula>$C$1</x:formula>
    </x:cfRule>
  </x:conditionalFormatting>
  <x:conditionalFormatting sqref="H72:H72">
    <x:cfRule type="cellIs" dxfId="0" priority="3821" operator="equal">
      <x:formula>0</x:formula>
    </x:cfRule>
    <x:cfRule type="cellIs" dxfId="1" priority="3822" operator="between">
      <x:formula>0</x:formula>
      <x:formula>$C$1</x:formula>
    </x:cfRule>
    <x:cfRule type="cellIs" dxfId="0" priority="3823" operator="equal">
      <x:formula>0</x:formula>
    </x:cfRule>
    <x:cfRule type="cellIs" dxfId="1" priority="3824" operator="between">
      <x:formula>0</x:formula>
      <x:formula>$C$1</x:formula>
    </x:cfRule>
  </x:conditionalFormatting>
  <x:conditionalFormatting sqref="I72:I72">
    <x:cfRule type="cellIs" dxfId="0" priority="3825" operator="equal">
      <x:formula>0</x:formula>
    </x:cfRule>
    <x:cfRule type="cellIs" dxfId="1" priority="3826" operator="between">
      <x:formula>0</x:formula>
      <x:formula>$C$1</x:formula>
    </x:cfRule>
    <x:cfRule type="cellIs" dxfId="0" priority="3827" operator="equal">
      <x:formula>0</x:formula>
    </x:cfRule>
    <x:cfRule type="cellIs" dxfId="1" priority="3828" operator="between">
      <x:formula>0</x:formula>
      <x:formula>$C$1</x:formula>
    </x:cfRule>
  </x:conditionalFormatting>
  <x:conditionalFormatting sqref="J72:J72">
    <x:cfRule type="cellIs" dxfId="0" priority="3829" operator="equal">
      <x:formula>0</x:formula>
    </x:cfRule>
    <x:cfRule type="cellIs" dxfId="1" priority="3830" operator="between">
      <x:formula>0</x:formula>
      <x:formula>$C$1</x:formula>
    </x:cfRule>
    <x:cfRule type="cellIs" dxfId="0" priority="3831" operator="equal">
      <x:formula>0</x:formula>
    </x:cfRule>
    <x:cfRule type="cellIs" dxfId="1" priority="3832" operator="between">
      <x:formula>0</x:formula>
      <x:formula>$C$1</x:formula>
    </x:cfRule>
  </x:conditionalFormatting>
  <x:conditionalFormatting sqref="K72:K72">
    <x:cfRule type="cellIs" dxfId="0" priority="3833" operator="equal">
      <x:formula>0</x:formula>
    </x:cfRule>
    <x:cfRule type="cellIs" dxfId="1" priority="3834" operator="between">
      <x:formula>0</x:formula>
      <x:formula>$C$1</x:formula>
    </x:cfRule>
    <x:cfRule type="cellIs" dxfId="0" priority="3835" operator="equal">
      <x:formula>0</x:formula>
    </x:cfRule>
    <x:cfRule type="cellIs" dxfId="1" priority="3836" operator="between">
      <x:formula>0</x:formula>
      <x:formula>$C$1</x:formula>
    </x:cfRule>
  </x:conditionalFormatting>
  <x:conditionalFormatting sqref="L72:L72">
    <x:cfRule type="cellIs" dxfId="0" priority="3837" operator="equal">
      <x:formula>0</x:formula>
    </x:cfRule>
    <x:cfRule type="cellIs" dxfId="1" priority="3838" operator="between">
      <x:formula>0</x:formula>
      <x:formula>$C$1</x:formula>
    </x:cfRule>
    <x:cfRule type="cellIs" dxfId="0" priority="3839" operator="equal">
      <x:formula>0</x:formula>
    </x:cfRule>
    <x:cfRule type="cellIs" dxfId="1" priority="3840" operator="between">
      <x:formula>0</x:formula>
      <x:formula>$C$1</x:formula>
    </x:cfRule>
  </x:conditionalFormatting>
  <x:conditionalFormatting sqref="M72:M72">
    <x:cfRule type="cellIs" dxfId="0" priority="3841" operator="equal">
      <x:formula>0</x:formula>
    </x:cfRule>
    <x:cfRule type="cellIs" dxfId="1" priority="3842" operator="between">
      <x:formula>0</x:formula>
      <x:formula>$C$1</x:formula>
    </x:cfRule>
    <x:cfRule type="cellIs" dxfId="0" priority="3843" operator="equal">
      <x:formula>0</x:formula>
    </x:cfRule>
    <x:cfRule type="cellIs" dxfId="1" priority="3844" operator="between">
      <x:formula>0</x:formula>
      <x:formula>$C$1</x:formula>
    </x:cfRule>
  </x:conditionalFormatting>
  <x:conditionalFormatting sqref="N72:N72">
    <x:cfRule type="cellIs" dxfId="0" priority="3845" operator="equal">
      <x:formula>0</x:formula>
    </x:cfRule>
    <x:cfRule type="cellIs" dxfId="1" priority="3846" operator="between">
      <x:formula>0</x:formula>
      <x:formula>$C$1</x:formula>
    </x:cfRule>
    <x:cfRule type="cellIs" dxfId="0" priority="3847" operator="equal">
      <x:formula>0</x:formula>
    </x:cfRule>
    <x:cfRule type="cellIs" dxfId="1" priority="3848" operator="between">
      <x:formula>0</x:formula>
      <x:formula>$C$1</x:formula>
    </x:cfRule>
  </x:conditionalFormatting>
  <x:conditionalFormatting sqref="O72:O72">
    <x:cfRule type="cellIs" dxfId="0" priority="3849" operator="equal">
      <x:formula>0</x:formula>
    </x:cfRule>
    <x:cfRule type="cellIs" dxfId="1" priority="3850" operator="between">
      <x:formula>0</x:formula>
      <x:formula>$C$1</x:formula>
    </x:cfRule>
    <x:cfRule type="cellIs" dxfId="0" priority="3851" operator="equal">
      <x:formula>0</x:formula>
    </x:cfRule>
    <x:cfRule type="cellIs" dxfId="1" priority="3852" operator="between">
      <x:formula>0</x:formula>
      <x:formula>$C$1</x:formula>
    </x:cfRule>
  </x:conditionalFormatting>
  <x:conditionalFormatting sqref="P72:P72">
    <x:cfRule type="cellIs" dxfId="0" priority="3853" operator="equal">
      <x:formula>0</x:formula>
    </x:cfRule>
    <x:cfRule type="cellIs" dxfId="1" priority="3854" operator="between">
      <x:formula>0</x:formula>
      <x:formula>$C$1</x:formula>
    </x:cfRule>
    <x:cfRule type="cellIs" dxfId="0" priority="3855" operator="equal">
      <x:formula>0</x:formula>
    </x:cfRule>
    <x:cfRule type="cellIs" dxfId="1" priority="3856" operator="between">
      <x:formula>0</x:formula>
      <x:formula>$C$1</x:formula>
    </x:cfRule>
  </x:conditionalFormatting>
  <x:conditionalFormatting sqref="Q72:Q72">
    <x:cfRule type="cellIs" dxfId="0" priority="3857" operator="equal">
      <x:formula>0</x:formula>
    </x:cfRule>
    <x:cfRule type="cellIs" dxfId="1" priority="3858" operator="between">
      <x:formula>0</x:formula>
      <x:formula>$C$1</x:formula>
    </x:cfRule>
    <x:cfRule type="cellIs" dxfId="0" priority="3859" operator="equal">
      <x:formula>0</x:formula>
    </x:cfRule>
    <x:cfRule type="cellIs" dxfId="1" priority="3860" operator="between">
      <x:formula>0</x:formula>
      <x:formula>$C$1</x:formula>
    </x:cfRule>
  </x:conditionalFormatting>
  <x:conditionalFormatting sqref="R72:R72">
    <x:cfRule type="cellIs" dxfId="0" priority="3861" operator="equal">
      <x:formula>0</x:formula>
    </x:cfRule>
    <x:cfRule type="cellIs" dxfId="1" priority="3862" operator="between">
      <x:formula>0</x:formula>
      <x:formula>$C$1</x:formula>
    </x:cfRule>
    <x:cfRule type="cellIs" dxfId="0" priority="3863" operator="equal">
      <x:formula>0</x:formula>
    </x:cfRule>
    <x:cfRule type="cellIs" dxfId="1" priority="3864" operator="between">
      <x:formula>0</x:formula>
      <x:formula>$C$1</x:formula>
    </x:cfRule>
  </x:conditionalFormatting>
  <x:conditionalFormatting sqref="E73:E73">
    <x:cfRule type="cellIs" dxfId="0" priority="3865" operator="equal">
      <x:formula>0</x:formula>
    </x:cfRule>
    <x:cfRule type="cellIs" dxfId="1" priority="3866" operator="between">
      <x:formula>0</x:formula>
      <x:formula>$C$1</x:formula>
    </x:cfRule>
    <x:cfRule type="cellIs" dxfId="0" priority="3867" operator="equal">
      <x:formula>0</x:formula>
    </x:cfRule>
    <x:cfRule type="cellIs" dxfId="1" priority="3868" operator="between">
      <x:formula>0</x:formula>
      <x:formula>$C$1</x:formula>
    </x:cfRule>
  </x:conditionalFormatting>
  <x:conditionalFormatting sqref="F73:F73">
    <x:cfRule type="cellIs" dxfId="0" priority="3869" operator="equal">
      <x:formula>0</x:formula>
    </x:cfRule>
    <x:cfRule type="cellIs" dxfId="1" priority="3870" operator="between">
      <x:formula>0</x:formula>
      <x:formula>$C$1</x:formula>
    </x:cfRule>
    <x:cfRule type="cellIs" dxfId="0" priority="3871" operator="equal">
      <x:formula>0</x:formula>
    </x:cfRule>
    <x:cfRule type="cellIs" dxfId="1" priority="3872" operator="between">
      <x:formula>0</x:formula>
      <x:formula>$C$1</x:formula>
    </x:cfRule>
  </x:conditionalFormatting>
  <x:conditionalFormatting sqref="G73:G73">
    <x:cfRule type="cellIs" dxfId="0" priority="3873" operator="equal">
      <x:formula>0</x:formula>
    </x:cfRule>
    <x:cfRule type="cellIs" dxfId="1" priority="3874" operator="between">
      <x:formula>0</x:formula>
      <x:formula>$C$1</x:formula>
    </x:cfRule>
    <x:cfRule type="cellIs" dxfId="0" priority="3875" operator="equal">
      <x:formula>0</x:formula>
    </x:cfRule>
    <x:cfRule type="cellIs" dxfId="1" priority="3876" operator="between">
      <x:formula>0</x:formula>
      <x:formula>$C$1</x:formula>
    </x:cfRule>
  </x:conditionalFormatting>
  <x:conditionalFormatting sqref="H73:H73">
    <x:cfRule type="cellIs" dxfId="0" priority="3877" operator="equal">
      <x:formula>0</x:formula>
    </x:cfRule>
    <x:cfRule type="cellIs" dxfId="1" priority="3878" operator="between">
      <x:formula>0</x:formula>
      <x:formula>$C$1</x:formula>
    </x:cfRule>
    <x:cfRule type="cellIs" dxfId="0" priority="3879" operator="equal">
      <x:formula>0</x:formula>
    </x:cfRule>
    <x:cfRule type="cellIs" dxfId="1" priority="3880" operator="between">
      <x:formula>0</x:formula>
      <x:formula>$C$1</x:formula>
    </x:cfRule>
  </x:conditionalFormatting>
  <x:conditionalFormatting sqref="I73:I73">
    <x:cfRule type="cellIs" dxfId="0" priority="3881" operator="equal">
      <x:formula>0</x:formula>
    </x:cfRule>
    <x:cfRule type="cellIs" dxfId="1" priority="3882" operator="between">
      <x:formula>0</x:formula>
      <x:formula>$C$1</x:formula>
    </x:cfRule>
    <x:cfRule type="cellIs" dxfId="0" priority="3883" operator="equal">
      <x:formula>0</x:formula>
    </x:cfRule>
    <x:cfRule type="cellIs" dxfId="1" priority="3884" operator="between">
      <x:formula>0</x:formula>
      <x:formula>$C$1</x:formula>
    </x:cfRule>
  </x:conditionalFormatting>
  <x:conditionalFormatting sqref="J73:J73">
    <x:cfRule type="cellIs" dxfId="0" priority="3885" operator="equal">
      <x:formula>0</x:formula>
    </x:cfRule>
    <x:cfRule type="cellIs" dxfId="1" priority="3886" operator="between">
      <x:formula>0</x:formula>
      <x:formula>$C$1</x:formula>
    </x:cfRule>
    <x:cfRule type="cellIs" dxfId="0" priority="3887" operator="equal">
      <x:formula>0</x:formula>
    </x:cfRule>
    <x:cfRule type="cellIs" dxfId="1" priority="3888" operator="between">
      <x:formula>0</x:formula>
      <x:formula>$C$1</x:formula>
    </x:cfRule>
  </x:conditionalFormatting>
  <x:conditionalFormatting sqref="K73:K73">
    <x:cfRule type="cellIs" dxfId="0" priority="3889" operator="equal">
      <x:formula>0</x:formula>
    </x:cfRule>
    <x:cfRule type="cellIs" dxfId="1" priority="3890" operator="between">
      <x:formula>0</x:formula>
      <x:formula>$C$1</x:formula>
    </x:cfRule>
    <x:cfRule type="cellIs" dxfId="0" priority="3891" operator="equal">
      <x:formula>0</x:formula>
    </x:cfRule>
    <x:cfRule type="cellIs" dxfId="1" priority="3892" operator="between">
      <x:formula>0</x:formula>
      <x:formula>$C$1</x:formula>
    </x:cfRule>
  </x:conditionalFormatting>
  <x:conditionalFormatting sqref="L73:L73">
    <x:cfRule type="cellIs" dxfId="0" priority="3893" operator="equal">
      <x:formula>0</x:formula>
    </x:cfRule>
    <x:cfRule type="cellIs" dxfId="1" priority="3894" operator="between">
      <x:formula>0</x:formula>
      <x:formula>$C$1</x:formula>
    </x:cfRule>
    <x:cfRule type="cellIs" dxfId="0" priority="3895" operator="equal">
      <x:formula>0</x:formula>
    </x:cfRule>
    <x:cfRule type="cellIs" dxfId="1" priority="3896" operator="between">
      <x:formula>0</x:formula>
      <x:formula>$C$1</x:formula>
    </x:cfRule>
  </x:conditionalFormatting>
  <x:conditionalFormatting sqref="M73:M73">
    <x:cfRule type="cellIs" dxfId="0" priority="3897" operator="equal">
      <x:formula>0</x:formula>
    </x:cfRule>
    <x:cfRule type="cellIs" dxfId="1" priority="3898" operator="between">
      <x:formula>0</x:formula>
      <x:formula>$C$1</x:formula>
    </x:cfRule>
    <x:cfRule type="cellIs" dxfId="0" priority="3899" operator="equal">
      <x:formula>0</x:formula>
    </x:cfRule>
    <x:cfRule type="cellIs" dxfId="1" priority="3900" operator="between">
      <x:formula>0</x:formula>
      <x:formula>$C$1</x:formula>
    </x:cfRule>
  </x:conditionalFormatting>
  <x:conditionalFormatting sqref="N73:N73">
    <x:cfRule type="cellIs" dxfId="0" priority="3901" operator="equal">
      <x:formula>0</x:formula>
    </x:cfRule>
    <x:cfRule type="cellIs" dxfId="1" priority="3902" operator="between">
      <x:formula>0</x:formula>
      <x:formula>$C$1</x:formula>
    </x:cfRule>
    <x:cfRule type="cellIs" dxfId="0" priority="3903" operator="equal">
      <x:formula>0</x:formula>
    </x:cfRule>
    <x:cfRule type="cellIs" dxfId="1" priority="3904" operator="between">
      <x:formula>0</x:formula>
      <x:formula>$C$1</x:formula>
    </x:cfRule>
  </x:conditionalFormatting>
  <x:conditionalFormatting sqref="O73:O73">
    <x:cfRule type="cellIs" dxfId="0" priority="3905" operator="equal">
      <x:formula>0</x:formula>
    </x:cfRule>
    <x:cfRule type="cellIs" dxfId="1" priority="3906" operator="between">
      <x:formula>0</x:formula>
      <x:formula>$C$1</x:formula>
    </x:cfRule>
    <x:cfRule type="cellIs" dxfId="0" priority="3907" operator="equal">
      <x:formula>0</x:formula>
    </x:cfRule>
    <x:cfRule type="cellIs" dxfId="1" priority="3908" operator="between">
      <x:formula>0</x:formula>
      <x:formula>$C$1</x:formula>
    </x:cfRule>
  </x:conditionalFormatting>
  <x:conditionalFormatting sqref="P73:P73">
    <x:cfRule type="cellIs" dxfId="0" priority="3909" operator="equal">
      <x:formula>0</x:formula>
    </x:cfRule>
    <x:cfRule type="cellIs" dxfId="1" priority="3910" operator="between">
      <x:formula>0</x:formula>
      <x:formula>$C$1</x:formula>
    </x:cfRule>
    <x:cfRule type="cellIs" dxfId="0" priority="3911" operator="equal">
      <x:formula>0</x:formula>
    </x:cfRule>
    <x:cfRule type="cellIs" dxfId="1" priority="3912" operator="between">
      <x:formula>0</x:formula>
      <x:formula>$C$1</x:formula>
    </x:cfRule>
  </x:conditionalFormatting>
  <x:conditionalFormatting sqref="Q73:Q73">
    <x:cfRule type="cellIs" dxfId="0" priority="3913" operator="equal">
      <x:formula>0</x:formula>
    </x:cfRule>
    <x:cfRule type="cellIs" dxfId="1" priority="3914" operator="between">
      <x:formula>0</x:formula>
      <x:formula>$C$1</x:formula>
    </x:cfRule>
    <x:cfRule type="cellIs" dxfId="0" priority="3915" operator="equal">
      <x:formula>0</x:formula>
    </x:cfRule>
    <x:cfRule type="cellIs" dxfId="1" priority="3916" operator="between">
      <x:formula>0</x:formula>
      <x:formula>$C$1</x:formula>
    </x:cfRule>
  </x:conditionalFormatting>
  <x:conditionalFormatting sqref="R73:R73">
    <x:cfRule type="cellIs" dxfId="0" priority="3917" operator="equal">
      <x:formula>0</x:formula>
    </x:cfRule>
    <x:cfRule type="cellIs" dxfId="1" priority="3918" operator="between">
      <x:formula>0</x:formula>
      <x:formula>$C$1</x:formula>
    </x:cfRule>
    <x:cfRule type="cellIs" dxfId="0" priority="3919" operator="equal">
      <x:formula>0</x:formula>
    </x:cfRule>
    <x:cfRule type="cellIs" dxfId="1" priority="3920" operator="between">
      <x:formula>0</x:formula>
      <x:formula>$C$1</x:formula>
    </x:cfRule>
  </x:conditionalFormatting>
  <x:conditionalFormatting sqref="E74:E74">
    <x:cfRule type="cellIs" dxfId="0" priority="3921" operator="equal">
      <x:formula>0</x:formula>
    </x:cfRule>
    <x:cfRule type="cellIs" dxfId="1" priority="3922" operator="between">
      <x:formula>0</x:formula>
      <x:formula>$C$1</x:formula>
    </x:cfRule>
    <x:cfRule type="cellIs" dxfId="0" priority="3923" operator="equal">
      <x:formula>0</x:formula>
    </x:cfRule>
    <x:cfRule type="cellIs" dxfId="1" priority="3924" operator="between">
      <x:formula>0</x:formula>
      <x:formula>$C$1</x:formula>
    </x:cfRule>
  </x:conditionalFormatting>
  <x:conditionalFormatting sqref="F74:F74">
    <x:cfRule type="cellIs" dxfId="0" priority="3925" operator="equal">
      <x:formula>0</x:formula>
    </x:cfRule>
    <x:cfRule type="cellIs" dxfId="1" priority="3926" operator="between">
      <x:formula>0</x:formula>
      <x:formula>$C$1</x:formula>
    </x:cfRule>
    <x:cfRule type="cellIs" dxfId="0" priority="3927" operator="equal">
      <x:formula>0</x:formula>
    </x:cfRule>
    <x:cfRule type="cellIs" dxfId="1" priority="3928" operator="between">
      <x:formula>0</x:formula>
      <x:formula>$C$1</x:formula>
    </x:cfRule>
  </x:conditionalFormatting>
  <x:conditionalFormatting sqref="G74:G74">
    <x:cfRule type="cellIs" dxfId="0" priority="3929" operator="equal">
      <x:formula>0</x:formula>
    </x:cfRule>
    <x:cfRule type="cellIs" dxfId="1" priority="3930" operator="between">
      <x:formula>0</x:formula>
      <x:formula>$C$1</x:formula>
    </x:cfRule>
    <x:cfRule type="cellIs" dxfId="0" priority="3931" operator="equal">
      <x:formula>0</x:formula>
    </x:cfRule>
    <x:cfRule type="cellIs" dxfId="1" priority="3932" operator="between">
      <x:formula>0</x:formula>
      <x:formula>$C$1</x:formula>
    </x:cfRule>
  </x:conditionalFormatting>
  <x:conditionalFormatting sqref="H74:H74">
    <x:cfRule type="cellIs" dxfId="0" priority="3933" operator="equal">
      <x:formula>0</x:formula>
    </x:cfRule>
    <x:cfRule type="cellIs" dxfId="1" priority="3934" operator="between">
      <x:formula>0</x:formula>
      <x:formula>$C$1</x:formula>
    </x:cfRule>
    <x:cfRule type="cellIs" dxfId="0" priority="3935" operator="equal">
      <x:formula>0</x:formula>
    </x:cfRule>
    <x:cfRule type="cellIs" dxfId="1" priority="3936" operator="between">
      <x:formula>0</x:formula>
      <x:formula>$C$1</x:formula>
    </x:cfRule>
  </x:conditionalFormatting>
  <x:conditionalFormatting sqref="I74:I74">
    <x:cfRule type="cellIs" dxfId="0" priority="3937" operator="equal">
      <x:formula>0</x:formula>
    </x:cfRule>
    <x:cfRule type="cellIs" dxfId="1" priority="3938" operator="between">
      <x:formula>0</x:formula>
      <x:formula>$C$1</x:formula>
    </x:cfRule>
    <x:cfRule type="cellIs" dxfId="0" priority="3939" operator="equal">
      <x:formula>0</x:formula>
    </x:cfRule>
    <x:cfRule type="cellIs" dxfId="1" priority="3940" operator="between">
      <x:formula>0</x:formula>
      <x:formula>$C$1</x:formula>
    </x:cfRule>
  </x:conditionalFormatting>
  <x:conditionalFormatting sqref="J74:J74">
    <x:cfRule type="cellIs" dxfId="0" priority="3941" operator="equal">
      <x:formula>0</x:formula>
    </x:cfRule>
    <x:cfRule type="cellIs" dxfId="1" priority="3942" operator="between">
      <x:formula>0</x:formula>
      <x:formula>$C$1</x:formula>
    </x:cfRule>
    <x:cfRule type="cellIs" dxfId="0" priority="3943" operator="equal">
      <x:formula>0</x:formula>
    </x:cfRule>
    <x:cfRule type="cellIs" dxfId="1" priority="3944" operator="between">
      <x:formula>0</x:formula>
      <x:formula>$C$1</x:formula>
    </x:cfRule>
  </x:conditionalFormatting>
  <x:conditionalFormatting sqref="K74:K74">
    <x:cfRule type="cellIs" dxfId="0" priority="3945" operator="equal">
      <x:formula>0</x:formula>
    </x:cfRule>
    <x:cfRule type="cellIs" dxfId="1" priority="3946" operator="between">
      <x:formula>0</x:formula>
      <x:formula>$C$1</x:formula>
    </x:cfRule>
    <x:cfRule type="cellIs" dxfId="0" priority="3947" operator="equal">
      <x:formula>0</x:formula>
    </x:cfRule>
    <x:cfRule type="cellIs" dxfId="1" priority="3948" operator="between">
      <x:formula>0</x:formula>
      <x:formula>$C$1</x:formula>
    </x:cfRule>
  </x:conditionalFormatting>
  <x:conditionalFormatting sqref="L74:L74">
    <x:cfRule type="cellIs" dxfId="0" priority="3949" operator="equal">
      <x:formula>0</x:formula>
    </x:cfRule>
    <x:cfRule type="cellIs" dxfId="1" priority="3950" operator="between">
      <x:formula>0</x:formula>
      <x:formula>$C$1</x:formula>
    </x:cfRule>
    <x:cfRule type="cellIs" dxfId="0" priority="3951" operator="equal">
      <x:formula>0</x:formula>
    </x:cfRule>
    <x:cfRule type="cellIs" dxfId="1" priority="3952" operator="between">
      <x:formula>0</x:formula>
      <x:formula>$C$1</x:formula>
    </x:cfRule>
  </x:conditionalFormatting>
  <x:conditionalFormatting sqref="M74:M74">
    <x:cfRule type="cellIs" dxfId="0" priority="3953" operator="equal">
      <x:formula>0</x:formula>
    </x:cfRule>
    <x:cfRule type="cellIs" dxfId="1" priority="3954" operator="between">
      <x:formula>0</x:formula>
      <x:formula>$C$1</x:formula>
    </x:cfRule>
    <x:cfRule type="cellIs" dxfId="0" priority="3955" operator="equal">
      <x:formula>0</x:formula>
    </x:cfRule>
    <x:cfRule type="cellIs" dxfId="1" priority="3956" operator="between">
      <x:formula>0</x:formula>
      <x:formula>$C$1</x:formula>
    </x:cfRule>
  </x:conditionalFormatting>
  <x:conditionalFormatting sqref="N74:N74">
    <x:cfRule type="cellIs" dxfId="0" priority="3957" operator="equal">
      <x:formula>0</x:formula>
    </x:cfRule>
    <x:cfRule type="cellIs" dxfId="1" priority="3958" operator="between">
      <x:formula>0</x:formula>
      <x:formula>$C$1</x:formula>
    </x:cfRule>
    <x:cfRule type="cellIs" dxfId="0" priority="3959" operator="equal">
      <x:formula>0</x:formula>
    </x:cfRule>
    <x:cfRule type="cellIs" dxfId="1" priority="3960" operator="between">
      <x:formula>0</x:formula>
      <x:formula>$C$1</x:formula>
    </x:cfRule>
  </x:conditionalFormatting>
  <x:conditionalFormatting sqref="O74:O74">
    <x:cfRule type="cellIs" dxfId="0" priority="3961" operator="equal">
      <x:formula>0</x:formula>
    </x:cfRule>
    <x:cfRule type="cellIs" dxfId="1" priority="3962" operator="between">
      <x:formula>0</x:formula>
      <x:formula>$C$1</x:formula>
    </x:cfRule>
    <x:cfRule type="cellIs" dxfId="0" priority="3963" operator="equal">
      <x:formula>0</x:formula>
    </x:cfRule>
    <x:cfRule type="cellIs" dxfId="1" priority="3964" operator="between">
      <x:formula>0</x:formula>
      <x:formula>$C$1</x:formula>
    </x:cfRule>
  </x:conditionalFormatting>
  <x:conditionalFormatting sqref="P74:P74">
    <x:cfRule type="cellIs" dxfId="0" priority="3965" operator="equal">
      <x:formula>0</x:formula>
    </x:cfRule>
    <x:cfRule type="cellIs" dxfId="1" priority="3966" operator="between">
      <x:formula>0</x:formula>
      <x:formula>$C$1</x:formula>
    </x:cfRule>
    <x:cfRule type="cellIs" dxfId="0" priority="3967" operator="equal">
      <x:formula>0</x:formula>
    </x:cfRule>
    <x:cfRule type="cellIs" dxfId="1" priority="3968" operator="between">
      <x:formula>0</x:formula>
      <x:formula>$C$1</x:formula>
    </x:cfRule>
  </x:conditionalFormatting>
  <x:conditionalFormatting sqref="Q74:Q74">
    <x:cfRule type="cellIs" dxfId="0" priority="3969" operator="equal">
      <x:formula>0</x:formula>
    </x:cfRule>
    <x:cfRule type="cellIs" dxfId="1" priority="3970" operator="between">
      <x:formula>0</x:formula>
      <x:formula>$C$1</x:formula>
    </x:cfRule>
    <x:cfRule type="cellIs" dxfId="0" priority="3971" operator="equal">
      <x:formula>0</x:formula>
    </x:cfRule>
    <x:cfRule type="cellIs" dxfId="1" priority="3972" operator="between">
      <x:formula>0</x:formula>
      <x:formula>$C$1</x:formula>
    </x:cfRule>
  </x:conditionalFormatting>
  <x:conditionalFormatting sqref="R74:R74">
    <x:cfRule type="cellIs" dxfId="0" priority="3973" operator="equal">
      <x:formula>0</x:formula>
    </x:cfRule>
    <x:cfRule type="cellIs" dxfId="1" priority="3974" operator="between">
      <x:formula>0</x:formula>
      <x:formula>$C$1</x:formula>
    </x:cfRule>
    <x:cfRule type="cellIs" dxfId="0" priority="3975" operator="equal">
      <x:formula>0</x:formula>
    </x:cfRule>
    <x:cfRule type="cellIs" dxfId="1" priority="3976" operator="between">
      <x:formula>0</x:formula>
      <x:formula>$C$1</x:formula>
    </x:cfRule>
  </x:conditionalFormatting>
  <x:conditionalFormatting sqref="E75:E75">
    <x:cfRule type="cellIs" dxfId="0" priority="3977" operator="equal">
      <x:formula>0</x:formula>
    </x:cfRule>
    <x:cfRule type="cellIs" dxfId="1" priority="3978" operator="between">
      <x:formula>0</x:formula>
      <x:formula>$C$1</x:formula>
    </x:cfRule>
    <x:cfRule type="cellIs" dxfId="0" priority="3979" operator="equal">
      <x:formula>0</x:formula>
    </x:cfRule>
    <x:cfRule type="cellIs" dxfId="1" priority="3980" operator="between">
      <x:formula>0</x:formula>
      <x:formula>$C$1</x:formula>
    </x:cfRule>
  </x:conditionalFormatting>
  <x:conditionalFormatting sqref="F75:F75">
    <x:cfRule type="cellIs" dxfId="0" priority="3981" operator="equal">
      <x:formula>0</x:formula>
    </x:cfRule>
    <x:cfRule type="cellIs" dxfId="1" priority="3982" operator="between">
      <x:formula>0</x:formula>
      <x:formula>$C$1</x:formula>
    </x:cfRule>
    <x:cfRule type="cellIs" dxfId="0" priority="3983" operator="equal">
      <x:formula>0</x:formula>
    </x:cfRule>
    <x:cfRule type="cellIs" dxfId="1" priority="3984" operator="between">
      <x:formula>0</x:formula>
      <x:formula>$C$1</x:formula>
    </x:cfRule>
  </x:conditionalFormatting>
  <x:conditionalFormatting sqref="G75:G75">
    <x:cfRule type="cellIs" dxfId="0" priority="3985" operator="equal">
      <x:formula>0</x:formula>
    </x:cfRule>
    <x:cfRule type="cellIs" dxfId="1" priority="3986" operator="between">
      <x:formula>0</x:formula>
      <x:formula>$C$1</x:formula>
    </x:cfRule>
    <x:cfRule type="cellIs" dxfId="0" priority="3987" operator="equal">
      <x:formula>0</x:formula>
    </x:cfRule>
    <x:cfRule type="cellIs" dxfId="1" priority="3988" operator="between">
      <x:formula>0</x:formula>
      <x:formula>$C$1</x:formula>
    </x:cfRule>
  </x:conditionalFormatting>
  <x:conditionalFormatting sqref="H75:H75">
    <x:cfRule type="cellIs" dxfId="0" priority="3989" operator="equal">
      <x:formula>0</x:formula>
    </x:cfRule>
    <x:cfRule type="cellIs" dxfId="1" priority="3990" operator="between">
      <x:formula>0</x:formula>
      <x:formula>$C$1</x:formula>
    </x:cfRule>
    <x:cfRule type="cellIs" dxfId="0" priority="3991" operator="equal">
      <x:formula>0</x:formula>
    </x:cfRule>
    <x:cfRule type="cellIs" dxfId="1" priority="3992" operator="between">
      <x:formula>0</x:formula>
      <x:formula>$C$1</x:formula>
    </x:cfRule>
  </x:conditionalFormatting>
  <x:conditionalFormatting sqref="I75:I75">
    <x:cfRule type="cellIs" dxfId="0" priority="3993" operator="equal">
      <x:formula>0</x:formula>
    </x:cfRule>
    <x:cfRule type="cellIs" dxfId="1" priority="3994" operator="between">
      <x:formula>0</x:formula>
      <x:formula>$C$1</x:formula>
    </x:cfRule>
    <x:cfRule type="cellIs" dxfId="0" priority="3995" operator="equal">
      <x:formula>0</x:formula>
    </x:cfRule>
    <x:cfRule type="cellIs" dxfId="1" priority="3996" operator="between">
      <x:formula>0</x:formula>
      <x:formula>$C$1</x:formula>
    </x:cfRule>
  </x:conditionalFormatting>
  <x:conditionalFormatting sqref="J75:J75">
    <x:cfRule type="cellIs" dxfId="0" priority="3997" operator="equal">
      <x:formula>0</x:formula>
    </x:cfRule>
    <x:cfRule type="cellIs" dxfId="1" priority="3998" operator="between">
      <x:formula>0</x:formula>
      <x:formula>$C$1</x:formula>
    </x:cfRule>
    <x:cfRule type="cellIs" dxfId="0" priority="3999" operator="equal">
      <x:formula>0</x:formula>
    </x:cfRule>
    <x:cfRule type="cellIs" dxfId="1" priority="4000" operator="between">
      <x:formula>0</x:formula>
      <x:formula>$C$1</x:formula>
    </x:cfRule>
  </x:conditionalFormatting>
  <x:conditionalFormatting sqref="K75:K75">
    <x:cfRule type="cellIs" dxfId="0" priority="4001" operator="equal">
      <x:formula>0</x:formula>
    </x:cfRule>
    <x:cfRule type="cellIs" dxfId="1" priority="4002" operator="between">
      <x:formula>0</x:formula>
      <x:formula>$C$1</x:formula>
    </x:cfRule>
    <x:cfRule type="cellIs" dxfId="0" priority="4003" operator="equal">
      <x:formula>0</x:formula>
    </x:cfRule>
    <x:cfRule type="cellIs" dxfId="1" priority="4004" operator="between">
      <x:formula>0</x:formula>
      <x:formula>$C$1</x:formula>
    </x:cfRule>
  </x:conditionalFormatting>
  <x:conditionalFormatting sqref="L75:L75">
    <x:cfRule type="cellIs" dxfId="0" priority="4005" operator="equal">
      <x:formula>0</x:formula>
    </x:cfRule>
    <x:cfRule type="cellIs" dxfId="1" priority="4006" operator="between">
      <x:formula>0</x:formula>
      <x:formula>$C$1</x:formula>
    </x:cfRule>
    <x:cfRule type="cellIs" dxfId="0" priority="4007" operator="equal">
      <x:formula>0</x:formula>
    </x:cfRule>
    <x:cfRule type="cellIs" dxfId="1" priority="4008" operator="between">
      <x:formula>0</x:formula>
      <x:formula>$C$1</x:formula>
    </x:cfRule>
  </x:conditionalFormatting>
  <x:conditionalFormatting sqref="M75:M75">
    <x:cfRule type="cellIs" dxfId="0" priority="4009" operator="equal">
      <x:formula>0</x:formula>
    </x:cfRule>
    <x:cfRule type="cellIs" dxfId="1" priority="4010" operator="between">
      <x:formula>0</x:formula>
      <x:formula>$C$1</x:formula>
    </x:cfRule>
    <x:cfRule type="cellIs" dxfId="0" priority="4011" operator="equal">
      <x:formula>0</x:formula>
    </x:cfRule>
    <x:cfRule type="cellIs" dxfId="1" priority="4012" operator="between">
      <x:formula>0</x:formula>
      <x:formula>$C$1</x:formula>
    </x:cfRule>
  </x:conditionalFormatting>
  <x:conditionalFormatting sqref="N75:N75">
    <x:cfRule type="cellIs" dxfId="0" priority="4013" operator="equal">
      <x:formula>0</x:formula>
    </x:cfRule>
    <x:cfRule type="cellIs" dxfId="1" priority="4014" operator="between">
      <x:formula>0</x:formula>
      <x:formula>$C$1</x:formula>
    </x:cfRule>
    <x:cfRule type="cellIs" dxfId="0" priority="4015" operator="equal">
      <x:formula>0</x:formula>
    </x:cfRule>
    <x:cfRule type="cellIs" dxfId="1" priority="4016" operator="between">
      <x:formula>0</x:formula>
      <x:formula>$C$1</x:formula>
    </x:cfRule>
  </x:conditionalFormatting>
  <x:conditionalFormatting sqref="O75:O75">
    <x:cfRule type="cellIs" dxfId="0" priority="4017" operator="equal">
      <x:formula>0</x:formula>
    </x:cfRule>
    <x:cfRule type="cellIs" dxfId="1" priority="4018" operator="between">
      <x:formula>0</x:formula>
      <x:formula>$C$1</x:formula>
    </x:cfRule>
    <x:cfRule type="cellIs" dxfId="0" priority="4019" operator="equal">
      <x:formula>0</x:formula>
    </x:cfRule>
    <x:cfRule type="cellIs" dxfId="1" priority="4020" operator="between">
      <x:formula>0</x:formula>
      <x:formula>$C$1</x:formula>
    </x:cfRule>
  </x:conditionalFormatting>
  <x:conditionalFormatting sqref="P75:P75">
    <x:cfRule type="cellIs" dxfId="0" priority="4021" operator="equal">
      <x:formula>0</x:formula>
    </x:cfRule>
    <x:cfRule type="cellIs" dxfId="1" priority="4022" operator="between">
      <x:formula>0</x:formula>
      <x:formula>$C$1</x:formula>
    </x:cfRule>
    <x:cfRule type="cellIs" dxfId="0" priority="4023" operator="equal">
      <x:formula>0</x:formula>
    </x:cfRule>
    <x:cfRule type="cellIs" dxfId="1" priority="4024" operator="between">
      <x:formula>0</x:formula>
      <x:formula>$C$1</x:formula>
    </x:cfRule>
  </x:conditionalFormatting>
  <x:conditionalFormatting sqref="Q75:Q75">
    <x:cfRule type="cellIs" dxfId="0" priority="4025" operator="equal">
      <x:formula>0</x:formula>
    </x:cfRule>
    <x:cfRule type="cellIs" dxfId="1" priority="4026" operator="between">
      <x:formula>0</x:formula>
      <x:formula>$C$1</x:formula>
    </x:cfRule>
    <x:cfRule type="cellIs" dxfId="0" priority="4027" operator="equal">
      <x:formula>0</x:formula>
    </x:cfRule>
    <x:cfRule type="cellIs" dxfId="1" priority="4028" operator="between">
      <x:formula>0</x:formula>
      <x:formula>$C$1</x:formula>
    </x:cfRule>
  </x:conditionalFormatting>
  <x:conditionalFormatting sqref="R75:R75">
    <x:cfRule type="cellIs" dxfId="0" priority="4029" operator="equal">
      <x:formula>0</x:formula>
    </x:cfRule>
    <x:cfRule type="cellIs" dxfId="1" priority="4030" operator="between">
      <x:formula>0</x:formula>
      <x:formula>$C$1</x:formula>
    </x:cfRule>
    <x:cfRule type="cellIs" dxfId="0" priority="4031" operator="equal">
      <x:formula>0</x:formula>
    </x:cfRule>
    <x:cfRule type="cellIs" dxfId="1" priority="4032" operator="between">
      <x:formula>0</x:formula>
      <x:formula>$C$1</x:formula>
    </x:cfRule>
  </x:conditionalFormatting>
  <x:conditionalFormatting sqref="E76:E76">
    <x:cfRule type="cellIs" dxfId="0" priority="4033" operator="equal">
      <x:formula>0</x:formula>
    </x:cfRule>
    <x:cfRule type="cellIs" dxfId="1" priority="4034" operator="between">
      <x:formula>0</x:formula>
      <x:formula>$C$1</x:formula>
    </x:cfRule>
    <x:cfRule type="cellIs" dxfId="0" priority="4035" operator="equal">
      <x:formula>0</x:formula>
    </x:cfRule>
    <x:cfRule type="cellIs" dxfId="1" priority="4036" operator="between">
      <x:formula>0</x:formula>
      <x:formula>$C$1</x:formula>
    </x:cfRule>
  </x:conditionalFormatting>
  <x:conditionalFormatting sqref="F76:F76">
    <x:cfRule type="cellIs" dxfId="0" priority="4037" operator="equal">
      <x:formula>0</x:formula>
    </x:cfRule>
    <x:cfRule type="cellIs" dxfId="1" priority="4038" operator="between">
      <x:formula>0</x:formula>
      <x:formula>$C$1</x:formula>
    </x:cfRule>
    <x:cfRule type="cellIs" dxfId="0" priority="4039" operator="equal">
      <x:formula>0</x:formula>
    </x:cfRule>
    <x:cfRule type="cellIs" dxfId="1" priority="4040" operator="between">
      <x:formula>0</x:formula>
      <x:formula>$C$1</x:formula>
    </x:cfRule>
  </x:conditionalFormatting>
  <x:conditionalFormatting sqref="G76:G76">
    <x:cfRule type="cellIs" dxfId="0" priority="4041" operator="equal">
      <x:formula>0</x:formula>
    </x:cfRule>
    <x:cfRule type="cellIs" dxfId="1" priority="4042" operator="between">
      <x:formula>0</x:formula>
      <x:formula>$C$1</x:formula>
    </x:cfRule>
    <x:cfRule type="cellIs" dxfId="0" priority="4043" operator="equal">
      <x:formula>0</x:formula>
    </x:cfRule>
    <x:cfRule type="cellIs" dxfId="1" priority="4044" operator="between">
      <x:formula>0</x:formula>
      <x:formula>$C$1</x:formula>
    </x:cfRule>
  </x:conditionalFormatting>
  <x:conditionalFormatting sqref="H76:H76">
    <x:cfRule type="cellIs" dxfId="0" priority="4045" operator="equal">
      <x:formula>0</x:formula>
    </x:cfRule>
    <x:cfRule type="cellIs" dxfId="1" priority="4046" operator="between">
      <x:formula>0</x:formula>
      <x:formula>$C$1</x:formula>
    </x:cfRule>
    <x:cfRule type="cellIs" dxfId="0" priority="4047" operator="equal">
      <x:formula>0</x:formula>
    </x:cfRule>
    <x:cfRule type="cellIs" dxfId="1" priority="4048" operator="between">
      <x:formula>0</x:formula>
      <x:formula>$C$1</x:formula>
    </x:cfRule>
  </x:conditionalFormatting>
  <x:conditionalFormatting sqref="I76:I76">
    <x:cfRule type="cellIs" dxfId="0" priority="4049" operator="equal">
      <x:formula>0</x:formula>
    </x:cfRule>
    <x:cfRule type="cellIs" dxfId="1" priority="4050" operator="between">
      <x:formula>0</x:formula>
      <x:formula>$C$1</x:formula>
    </x:cfRule>
    <x:cfRule type="cellIs" dxfId="0" priority="4051" operator="equal">
      <x:formula>0</x:formula>
    </x:cfRule>
    <x:cfRule type="cellIs" dxfId="1" priority="4052" operator="between">
      <x:formula>0</x:formula>
      <x:formula>$C$1</x:formula>
    </x:cfRule>
  </x:conditionalFormatting>
  <x:conditionalFormatting sqref="J76:J76">
    <x:cfRule type="cellIs" dxfId="0" priority="4053" operator="equal">
      <x:formula>0</x:formula>
    </x:cfRule>
    <x:cfRule type="cellIs" dxfId="1" priority="4054" operator="between">
      <x:formula>0</x:formula>
      <x:formula>$C$1</x:formula>
    </x:cfRule>
    <x:cfRule type="cellIs" dxfId="0" priority="4055" operator="equal">
      <x:formula>0</x:formula>
    </x:cfRule>
    <x:cfRule type="cellIs" dxfId="1" priority="4056" operator="between">
      <x:formula>0</x:formula>
      <x:formula>$C$1</x:formula>
    </x:cfRule>
  </x:conditionalFormatting>
  <x:conditionalFormatting sqref="K76:K76">
    <x:cfRule type="cellIs" dxfId="0" priority="4057" operator="equal">
      <x:formula>0</x:formula>
    </x:cfRule>
    <x:cfRule type="cellIs" dxfId="1" priority="4058" operator="between">
      <x:formula>0</x:formula>
      <x:formula>$C$1</x:formula>
    </x:cfRule>
    <x:cfRule type="cellIs" dxfId="0" priority="4059" operator="equal">
      <x:formula>0</x:formula>
    </x:cfRule>
    <x:cfRule type="cellIs" dxfId="1" priority="4060" operator="between">
      <x:formula>0</x:formula>
      <x:formula>$C$1</x:formula>
    </x:cfRule>
  </x:conditionalFormatting>
  <x:conditionalFormatting sqref="L76:L76">
    <x:cfRule type="cellIs" dxfId="0" priority="4061" operator="equal">
      <x:formula>0</x:formula>
    </x:cfRule>
    <x:cfRule type="cellIs" dxfId="1" priority="4062" operator="between">
      <x:formula>0</x:formula>
      <x:formula>$C$1</x:formula>
    </x:cfRule>
    <x:cfRule type="cellIs" dxfId="0" priority="4063" operator="equal">
      <x:formula>0</x:formula>
    </x:cfRule>
    <x:cfRule type="cellIs" dxfId="1" priority="4064" operator="between">
      <x:formula>0</x:formula>
      <x:formula>$C$1</x:formula>
    </x:cfRule>
  </x:conditionalFormatting>
  <x:conditionalFormatting sqref="M76:M76">
    <x:cfRule type="cellIs" dxfId="0" priority="4065" operator="equal">
      <x:formula>0</x:formula>
    </x:cfRule>
    <x:cfRule type="cellIs" dxfId="1" priority="4066" operator="between">
      <x:formula>0</x:formula>
      <x:formula>$C$1</x:formula>
    </x:cfRule>
    <x:cfRule type="cellIs" dxfId="0" priority="4067" operator="equal">
      <x:formula>0</x:formula>
    </x:cfRule>
    <x:cfRule type="cellIs" dxfId="1" priority="4068" operator="between">
      <x:formula>0</x:formula>
      <x:formula>$C$1</x:formula>
    </x:cfRule>
  </x:conditionalFormatting>
  <x:conditionalFormatting sqref="N76:N76">
    <x:cfRule type="cellIs" dxfId="0" priority="4069" operator="equal">
      <x:formula>0</x:formula>
    </x:cfRule>
    <x:cfRule type="cellIs" dxfId="1" priority="4070" operator="between">
      <x:formula>0</x:formula>
      <x:formula>$C$1</x:formula>
    </x:cfRule>
    <x:cfRule type="cellIs" dxfId="0" priority="4071" operator="equal">
      <x:formula>0</x:formula>
    </x:cfRule>
    <x:cfRule type="cellIs" dxfId="1" priority="4072" operator="between">
      <x:formula>0</x:formula>
      <x:formula>$C$1</x:formula>
    </x:cfRule>
  </x:conditionalFormatting>
  <x:conditionalFormatting sqref="O76:O76">
    <x:cfRule type="cellIs" dxfId="0" priority="4073" operator="equal">
      <x:formula>0</x:formula>
    </x:cfRule>
    <x:cfRule type="cellIs" dxfId="1" priority="4074" operator="between">
      <x:formula>0</x:formula>
      <x:formula>$C$1</x:formula>
    </x:cfRule>
    <x:cfRule type="cellIs" dxfId="0" priority="4075" operator="equal">
      <x:formula>0</x:formula>
    </x:cfRule>
    <x:cfRule type="cellIs" dxfId="1" priority="4076" operator="between">
      <x:formula>0</x:formula>
      <x:formula>$C$1</x:formula>
    </x:cfRule>
  </x:conditionalFormatting>
  <x:conditionalFormatting sqref="P76:P76">
    <x:cfRule type="cellIs" dxfId="0" priority="4077" operator="equal">
      <x:formula>0</x:formula>
    </x:cfRule>
    <x:cfRule type="cellIs" dxfId="1" priority="4078" operator="between">
      <x:formula>0</x:formula>
      <x:formula>$C$1</x:formula>
    </x:cfRule>
    <x:cfRule type="cellIs" dxfId="0" priority="4079" operator="equal">
      <x:formula>0</x:formula>
    </x:cfRule>
    <x:cfRule type="cellIs" dxfId="1" priority="4080" operator="between">
      <x:formula>0</x:formula>
      <x:formula>$C$1</x:formula>
    </x:cfRule>
  </x:conditionalFormatting>
  <x:conditionalFormatting sqref="Q76:Q76">
    <x:cfRule type="cellIs" dxfId="0" priority="4081" operator="equal">
      <x:formula>0</x:formula>
    </x:cfRule>
    <x:cfRule type="cellIs" dxfId="1" priority="4082" operator="between">
      <x:formula>0</x:formula>
      <x:formula>$C$1</x:formula>
    </x:cfRule>
    <x:cfRule type="cellIs" dxfId="0" priority="4083" operator="equal">
      <x:formula>0</x:formula>
    </x:cfRule>
    <x:cfRule type="cellIs" dxfId="1" priority="4084" operator="between">
      <x:formula>0</x:formula>
      <x:formula>$C$1</x:formula>
    </x:cfRule>
  </x:conditionalFormatting>
  <x:conditionalFormatting sqref="R76:R76">
    <x:cfRule type="cellIs" dxfId="0" priority="4085" operator="equal">
      <x:formula>0</x:formula>
    </x:cfRule>
    <x:cfRule type="cellIs" dxfId="1" priority="4086" operator="between">
      <x:formula>0</x:formula>
      <x:formula>$C$1</x:formula>
    </x:cfRule>
    <x:cfRule type="cellIs" dxfId="0" priority="4087" operator="equal">
      <x:formula>0</x:formula>
    </x:cfRule>
    <x:cfRule type="cellIs" dxfId="1" priority="4088" operator="between">
      <x:formula>0</x:formula>
      <x:formula>$C$1</x:formula>
    </x:cfRule>
  </x:conditionalFormatting>
  <x:conditionalFormatting sqref="E77:E77">
    <x:cfRule type="cellIs" dxfId="0" priority="4089" operator="equal">
      <x:formula>0</x:formula>
    </x:cfRule>
    <x:cfRule type="cellIs" dxfId="1" priority="4090" operator="between">
      <x:formula>0</x:formula>
      <x:formula>$C$1</x:formula>
    </x:cfRule>
    <x:cfRule type="cellIs" dxfId="0" priority="4091" operator="equal">
      <x:formula>0</x:formula>
    </x:cfRule>
    <x:cfRule type="cellIs" dxfId="1" priority="4092" operator="between">
      <x:formula>0</x:formula>
      <x:formula>$C$1</x:formula>
    </x:cfRule>
  </x:conditionalFormatting>
  <x:conditionalFormatting sqref="F77:F77">
    <x:cfRule type="cellIs" dxfId="0" priority="4093" operator="equal">
      <x:formula>0</x:formula>
    </x:cfRule>
    <x:cfRule type="cellIs" dxfId="1" priority="4094" operator="between">
      <x:formula>0</x:formula>
      <x:formula>$C$1</x:formula>
    </x:cfRule>
    <x:cfRule type="cellIs" dxfId="0" priority="4095" operator="equal">
      <x:formula>0</x:formula>
    </x:cfRule>
    <x:cfRule type="cellIs" dxfId="1" priority="4096" operator="between">
      <x:formula>0</x:formula>
      <x:formula>$C$1</x:formula>
    </x:cfRule>
  </x:conditionalFormatting>
  <x:conditionalFormatting sqref="G77:G77">
    <x:cfRule type="cellIs" dxfId="0" priority="4097" operator="equal">
      <x:formula>0</x:formula>
    </x:cfRule>
    <x:cfRule type="cellIs" dxfId="1" priority="4098" operator="between">
      <x:formula>0</x:formula>
      <x:formula>$C$1</x:formula>
    </x:cfRule>
    <x:cfRule type="cellIs" dxfId="0" priority="4099" operator="equal">
      <x:formula>0</x:formula>
    </x:cfRule>
    <x:cfRule type="cellIs" dxfId="1" priority="4100" operator="between">
      <x:formula>0</x:formula>
      <x:formula>$C$1</x:formula>
    </x:cfRule>
  </x:conditionalFormatting>
  <x:conditionalFormatting sqref="H77:H77">
    <x:cfRule type="cellIs" dxfId="0" priority="4101" operator="equal">
      <x:formula>0</x:formula>
    </x:cfRule>
    <x:cfRule type="cellIs" dxfId="1" priority="4102" operator="between">
      <x:formula>0</x:formula>
      <x:formula>$C$1</x:formula>
    </x:cfRule>
    <x:cfRule type="cellIs" dxfId="0" priority="4103" operator="equal">
      <x:formula>0</x:formula>
    </x:cfRule>
    <x:cfRule type="cellIs" dxfId="1" priority="4104" operator="between">
      <x:formula>0</x:formula>
      <x:formula>$C$1</x:formula>
    </x:cfRule>
  </x:conditionalFormatting>
  <x:conditionalFormatting sqref="I77:I77">
    <x:cfRule type="cellIs" dxfId="0" priority="4105" operator="equal">
      <x:formula>0</x:formula>
    </x:cfRule>
    <x:cfRule type="cellIs" dxfId="1" priority="4106" operator="between">
      <x:formula>0</x:formula>
      <x:formula>$C$1</x:formula>
    </x:cfRule>
    <x:cfRule type="cellIs" dxfId="0" priority="4107" operator="equal">
      <x:formula>0</x:formula>
    </x:cfRule>
    <x:cfRule type="cellIs" dxfId="1" priority="4108" operator="between">
      <x:formula>0</x:formula>
      <x:formula>$C$1</x:formula>
    </x:cfRule>
  </x:conditionalFormatting>
  <x:conditionalFormatting sqref="J77:J77">
    <x:cfRule type="cellIs" dxfId="0" priority="4109" operator="equal">
      <x:formula>0</x:formula>
    </x:cfRule>
    <x:cfRule type="cellIs" dxfId="1" priority="4110" operator="between">
      <x:formula>0</x:formula>
      <x:formula>$C$1</x:formula>
    </x:cfRule>
    <x:cfRule type="cellIs" dxfId="0" priority="4111" operator="equal">
      <x:formula>0</x:formula>
    </x:cfRule>
    <x:cfRule type="cellIs" dxfId="1" priority="4112" operator="between">
      <x:formula>0</x:formula>
      <x:formula>$C$1</x:formula>
    </x:cfRule>
  </x:conditionalFormatting>
  <x:conditionalFormatting sqref="K77:K77">
    <x:cfRule type="cellIs" dxfId="0" priority="4113" operator="equal">
      <x:formula>0</x:formula>
    </x:cfRule>
    <x:cfRule type="cellIs" dxfId="1" priority="4114" operator="between">
      <x:formula>0</x:formula>
      <x:formula>$C$1</x:formula>
    </x:cfRule>
    <x:cfRule type="cellIs" dxfId="0" priority="4115" operator="equal">
      <x:formula>0</x:formula>
    </x:cfRule>
    <x:cfRule type="cellIs" dxfId="1" priority="4116" operator="between">
      <x:formula>0</x:formula>
      <x:formula>$C$1</x:formula>
    </x:cfRule>
  </x:conditionalFormatting>
  <x:conditionalFormatting sqref="L77:L77">
    <x:cfRule type="cellIs" dxfId="0" priority="4117" operator="equal">
      <x:formula>0</x:formula>
    </x:cfRule>
    <x:cfRule type="cellIs" dxfId="1" priority="4118" operator="between">
      <x:formula>0</x:formula>
      <x:formula>$C$1</x:formula>
    </x:cfRule>
    <x:cfRule type="cellIs" dxfId="0" priority="4119" operator="equal">
      <x:formula>0</x:formula>
    </x:cfRule>
    <x:cfRule type="cellIs" dxfId="1" priority="4120" operator="between">
      <x:formula>0</x:formula>
      <x:formula>$C$1</x:formula>
    </x:cfRule>
  </x:conditionalFormatting>
  <x:conditionalFormatting sqref="M77:M77">
    <x:cfRule type="cellIs" dxfId="0" priority="4121" operator="equal">
      <x:formula>0</x:formula>
    </x:cfRule>
    <x:cfRule type="cellIs" dxfId="1" priority="4122" operator="between">
      <x:formula>0</x:formula>
      <x:formula>$C$1</x:formula>
    </x:cfRule>
    <x:cfRule type="cellIs" dxfId="0" priority="4123" operator="equal">
      <x:formula>0</x:formula>
    </x:cfRule>
    <x:cfRule type="cellIs" dxfId="1" priority="4124" operator="between">
      <x:formula>0</x:formula>
      <x:formula>$C$1</x:formula>
    </x:cfRule>
  </x:conditionalFormatting>
  <x:conditionalFormatting sqref="N77:N77">
    <x:cfRule type="cellIs" dxfId="0" priority="4125" operator="equal">
      <x:formula>0</x:formula>
    </x:cfRule>
    <x:cfRule type="cellIs" dxfId="1" priority="4126" operator="between">
      <x:formula>0</x:formula>
      <x:formula>$C$1</x:formula>
    </x:cfRule>
    <x:cfRule type="cellIs" dxfId="0" priority="4127" operator="equal">
      <x:formula>0</x:formula>
    </x:cfRule>
    <x:cfRule type="cellIs" dxfId="1" priority="4128" operator="between">
      <x:formula>0</x:formula>
      <x:formula>$C$1</x:formula>
    </x:cfRule>
  </x:conditionalFormatting>
  <x:conditionalFormatting sqref="O77:O77">
    <x:cfRule type="cellIs" dxfId="0" priority="4129" operator="equal">
      <x:formula>0</x:formula>
    </x:cfRule>
    <x:cfRule type="cellIs" dxfId="1" priority="4130" operator="between">
      <x:formula>0</x:formula>
      <x:formula>$C$1</x:formula>
    </x:cfRule>
    <x:cfRule type="cellIs" dxfId="0" priority="4131" operator="equal">
      <x:formula>0</x:formula>
    </x:cfRule>
    <x:cfRule type="cellIs" dxfId="1" priority="4132" operator="between">
      <x:formula>0</x:formula>
      <x:formula>$C$1</x:formula>
    </x:cfRule>
  </x:conditionalFormatting>
  <x:conditionalFormatting sqref="P77:P77">
    <x:cfRule type="cellIs" dxfId="0" priority="4133" operator="equal">
      <x:formula>0</x:formula>
    </x:cfRule>
    <x:cfRule type="cellIs" dxfId="1" priority="4134" operator="between">
      <x:formula>0</x:formula>
      <x:formula>$C$1</x:formula>
    </x:cfRule>
    <x:cfRule type="cellIs" dxfId="0" priority="4135" operator="equal">
      <x:formula>0</x:formula>
    </x:cfRule>
    <x:cfRule type="cellIs" dxfId="1" priority="4136" operator="between">
      <x:formula>0</x:formula>
      <x:formula>$C$1</x:formula>
    </x:cfRule>
  </x:conditionalFormatting>
  <x:conditionalFormatting sqref="Q77:Q77">
    <x:cfRule type="cellIs" dxfId="0" priority="4137" operator="equal">
      <x:formula>0</x:formula>
    </x:cfRule>
    <x:cfRule type="cellIs" dxfId="1" priority="4138" operator="between">
      <x:formula>0</x:formula>
      <x:formula>$C$1</x:formula>
    </x:cfRule>
    <x:cfRule type="cellIs" dxfId="0" priority="4139" operator="equal">
      <x:formula>0</x:formula>
    </x:cfRule>
    <x:cfRule type="cellIs" dxfId="1" priority="4140" operator="between">
      <x:formula>0</x:formula>
      <x:formula>$C$1</x:formula>
    </x:cfRule>
  </x:conditionalFormatting>
  <x:conditionalFormatting sqref="R77:R77">
    <x:cfRule type="cellIs" dxfId="0" priority="4141" operator="equal">
      <x:formula>0</x:formula>
    </x:cfRule>
    <x:cfRule type="cellIs" dxfId="1" priority="4142" operator="between">
      <x:formula>0</x:formula>
      <x:formula>$C$1</x:formula>
    </x:cfRule>
    <x:cfRule type="cellIs" dxfId="0" priority="4143" operator="equal">
      <x:formula>0</x:formula>
    </x:cfRule>
    <x:cfRule type="cellIs" dxfId="1" priority="4144" operator="between">
      <x:formula>0</x:formula>
      <x:formula>$C$1</x:formula>
    </x:cfRule>
  </x:conditionalFormatting>
  <x:conditionalFormatting sqref="E78:E78">
    <x:cfRule type="cellIs" dxfId="0" priority="4145" operator="equal">
      <x:formula>0</x:formula>
    </x:cfRule>
    <x:cfRule type="cellIs" dxfId="1" priority="4146" operator="between">
      <x:formula>0</x:formula>
      <x:formula>$C$1</x:formula>
    </x:cfRule>
    <x:cfRule type="cellIs" dxfId="0" priority="4147" operator="equal">
      <x:formula>0</x:formula>
    </x:cfRule>
    <x:cfRule type="cellIs" dxfId="1" priority="4148" operator="between">
      <x:formula>0</x:formula>
      <x:formula>$C$1</x:formula>
    </x:cfRule>
  </x:conditionalFormatting>
  <x:conditionalFormatting sqref="F78:F78">
    <x:cfRule type="cellIs" dxfId="0" priority="4149" operator="equal">
      <x:formula>0</x:formula>
    </x:cfRule>
    <x:cfRule type="cellIs" dxfId="1" priority="4150" operator="between">
      <x:formula>0</x:formula>
      <x:formula>$C$1</x:formula>
    </x:cfRule>
    <x:cfRule type="cellIs" dxfId="0" priority="4151" operator="equal">
      <x:formula>0</x:formula>
    </x:cfRule>
    <x:cfRule type="cellIs" dxfId="1" priority="4152" operator="between">
      <x:formula>0</x:formula>
      <x:formula>$C$1</x:formula>
    </x:cfRule>
  </x:conditionalFormatting>
  <x:conditionalFormatting sqref="G78:G78">
    <x:cfRule type="cellIs" dxfId="0" priority="4153" operator="equal">
      <x:formula>0</x:formula>
    </x:cfRule>
    <x:cfRule type="cellIs" dxfId="1" priority="4154" operator="between">
      <x:formula>0</x:formula>
      <x:formula>$C$1</x:formula>
    </x:cfRule>
    <x:cfRule type="cellIs" dxfId="0" priority="4155" operator="equal">
      <x:formula>0</x:formula>
    </x:cfRule>
    <x:cfRule type="cellIs" dxfId="1" priority="4156" operator="between">
      <x:formula>0</x:formula>
      <x:formula>$C$1</x:formula>
    </x:cfRule>
  </x:conditionalFormatting>
  <x:conditionalFormatting sqref="H78:H78">
    <x:cfRule type="cellIs" dxfId="0" priority="4157" operator="equal">
      <x:formula>0</x:formula>
    </x:cfRule>
    <x:cfRule type="cellIs" dxfId="1" priority="4158" operator="between">
      <x:formula>0</x:formula>
      <x:formula>$C$1</x:formula>
    </x:cfRule>
    <x:cfRule type="cellIs" dxfId="0" priority="4159" operator="equal">
      <x:formula>0</x:formula>
    </x:cfRule>
    <x:cfRule type="cellIs" dxfId="1" priority="4160" operator="between">
      <x:formula>0</x:formula>
      <x:formula>$C$1</x:formula>
    </x:cfRule>
  </x:conditionalFormatting>
  <x:conditionalFormatting sqref="I78:I78">
    <x:cfRule type="cellIs" dxfId="0" priority="4161" operator="equal">
      <x:formula>0</x:formula>
    </x:cfRule>
    <x:cfRule type="cellIs" dxfId="1" priority="4162" operator="between">
      <x:formula>0</x:formula>
      <x:formula>$C$1</x:formula>
    </x:cfRule>
    <x:cfRule type="cellIs" dxfId="0" priority="4163" operator="equal">
      <x:formula>0</x:formula>
    </x:cfRule>
    <x:cfRule type="cellIs" dxfId="1" priority="4164" operator="between">
      <x:formula>0</x:formula>
      <x:formula>$C$1</x:formula>
    </x:cfRule>
  </x:conditionalFormatting>
  <x:conditionalFormatting sqref="J78:J78">
    <x:cfRule type="cellIs" dxfId="0" priority="4165" operator="equal">
      <x:formula>0</x:formula>
    </x:cfRule>
    <x:cfRule type="cellIs" dxfId="1" priority="4166" operator="between">
      <x:formula>0</x:formula>
      <x:formula>$C$1</x:formula>
    </x:cfRule>
    <x:cfRule type="cellIs" dxfId="0" priority="4167" operator="equal">
      <x:formula>0</x:formula>
    </x:cfRule>
    <x:cfRule type="cellIs" dxfId="1" priority="4168" operator="between">
      <x:formula>0</x:formula>
      <x:formula>$C$1</x:formula>
    </x:cfRule>
  </x:conditionalFormatting>
  <x:conditionalFormatting sqref="K78:K78">
    <x:cfRule type="cellIs" dxfId="0" priority="4169" operator="equal">
      <x:formula>0</x:formula>
    </x:cfRule>
    <x:cfRule type="cellIs" dxfId="1" priority="4170" operator="between">
      <x:formula>0</x:formula>
      <x:formula>$C$1</x:formula>
    </x:cfRule>
    <x:cfRule type="cellIs" dxfId="0" priority="4171" operator="equal">
      <x:formula>0</x:formula>
    </x:cfRule>
    <x:cfRule type="cellIs" dxfId="1" priority="4172" operator="between">
      <x:formula>0</x:formula>
      <x:formula>$C$1</x:formula>
    </x:cfRule>
  </x:conditionalFormatting>
  <x:conditionalFormatting sqref="L78:L78">
    <x:cfRule type="cellIs" dxfId="0" priority="4173" operator="equal">
      <x:formula>0</x:formula>
    </x:cfRule>
    <x:cfRule type="cellIs" dxfId="1" priority="4174" operator="between">
      <x:formula>0</x:formula>
      <x:formula>$C$1</x:formula>
    </x:cfRule>
    <x:cfRule type="cellIs" dxfId="0" priority="4175" operator="equal">
      <x:formula>0</x:formula>
    </x:cfRule>
    <x:cfRule type="cellIs" dxfId="1" priority="4176" operator="between">
      <x:formula>0</x:formula>
      <x:formula>$C$1</x:formula>
    </x:cfRule>
  </x:conditionalFormatting>
  <x:conditionalFormatting sqref="M78:M78">
    <x:cfRule type="cellIs" dxfId="0" priority="4177" operator="equal">
      <x:formula>0</x:formula>
    </x:cfRule>
    <x:cfRule type="cellIs" dxfId="1" priority="4178" operator="between">
      <x:formula>0</x:formula>
      <x:formula>$C$1</x:formula>
    </x:cfRule>
    <x:cfRule type="cellIs" dxfId="0" priority="4179" operator="equal">
      <x:formula>0</x:formula>
    </x:cfRule>
    <x:cfRule type="cellIs" dxfId="1" priority="4180" operator="between">
      <x:formula>0</x:formula>
      <x:formula>$C$1</x:formula>
    </x:cfRule>
  </x:conditionalFormatting>
  <x:conditionalFormatting sqref="N78:N78">
    <x:cfRule type="cellIs" dxfId="0" priority="4181" operator="equal">
      <x:formula>0</x:formula>
    </x:cfRule>
    <x:cfRule type="cellIs" dxfId="1" priority="4182" operator="between">
      <x:formula>0</x:formula>
      <x:formula>$C$1</x:formula>
    </x:cfRule>
    <x:cfRule type="cellIs" dxfId="0" priority="4183" operator="equal">
      <x:formula>0</x:formula>
    </x:cfRule>
    <x:cfRule type="cellIs" dxfId="1" priority="4184" operator="between">
      <x:formula>0</x:formula>
      <x:formula>$C$1</x:formula>
    </x:cfRule>
  </x:conditionalFormatting>
  <x:conditionalFormatting sqref="O78:O78">
    <x:cfRule type="cellIs" dxfId="0" priority="4185" operator="equal">
      <x:formula>0</x:formula>
    </x:cfRule>
    <x:cfRule type="cellIs" dxfId="1" priority="4186" operator="between">
      <x:formula>0</x:formula>
      <x:formula>$C$1</x:formula>
    </x:cfRule>
    <x:cfRule type="cellIs" dxfId="0" priority="4187" operator="equal">
      <x:formula>0</x:formula>
    </x:cfRule>
    <x:cfRule type="cellIs" dxfId="1" priority="4188" operator="between">
      <x:formula>0</x:formula>
      <x:formula>$C$1</x:formula>
    </x:cfRule>
  </x:conditionalFormatting>
  <x:conditionalFormatting sqref="P78:P78">
    <x:cfRule type="cellIs" dxfId="0" priority="4189" operator="equal">
      <x:formula>0</x:formula>
    </x:cfRule>
    <x:cfRule type="cellIs" dxfId="1" priority="4190" operator="between">
      <x:formula>0</x:formula>
      <x:formula>$C$1</x:formula>
    </x:cfRule>
    <x:cfRule type="cellIs" dxfId="0" priority="4191" operator="equal">
      <x:formula>0</x:formula>
    </x:cfRule>
    <x:cfRule type="cellIs" dxfId="1" priority="4192" operator="between">
      <x:formula>0</x:formula>
      <x:formula>$C$1</x:formula>
    </x:cfRule>
  </x:conditionalFormatting>
  <x:conditionalFormatting sqref="Q78:Q78">
    <x:cfRule type="cellIs" dxfId="0" priority="4193" operator="equal">
      <x:formula>0</x:formula>
    </x:cfRule>
    <x:cfRule type="cellIs" dxfId="1" priority="4194" operator="between">
      <x:formula>0</x:formula>
      <x:formula>$C$1</x:formula>
    </x:cfRule>
    <x:cfRule type="cellIs" dxfId="0" priority="4195" operator="equal">
      <x:formula>0</x:formula>
    </x:cfRule>
    <x:cfRule type="cellIs" dxfId="1" priority="4196" operator="between">
      <x:formula>0</x:formula>
      <x:formula>$C$1</x:formula>
    </x:cfRule>
  </x:conditionalFormatting>
  <x:conditionalFormatting sqref="R78:R78">
    <x:cfRule type="cellIs" dxfId="0" priority="4197" operator="equal">
      <x:formula>0</x:formula>
    </x:cfRule>
    <x:cfRule type="cellIs" dxfId="1" priority="4198" operator="between">
      <x:formula>0</x:formula>
      <x:formula>$C$1</x:formula>
    </x:cfRule>
    <x:cfRule type="cellIs" dxfId="0" priority="4199" operator="equal">
      <x:formula>0</x:formula>
    </x:cfRule>
    <x:cfRule type="cellIs" dxfId="1" priority="4200" operator="between">
      <x:formula>0</x:formula>
      <x:formula>$C$1</x:formula>
    </x:cfRule>
  </x:conditionalFormatting>
  <x:conditionalFormatting sqref="E79:E79">
    <x:cfRule type="cellIs" dxfId="0" priority="4201" operator="equal">
      <x:formula>0</x:formula>
    </x:cfRule>
    <x:cfRule type="cellIs" dxfId="1" priority="4202" operator="between">
      <x:formula>0</x:formula>
      <x:formula>$C$1</x:formula>
    </x:cfRule>
    <x:cfRule type="cellIs" dxfId="0" priority="4203" operator="equal">
      <x:formula>0</x:formula>
    </x:cfRule>
    <x:cfRule type="cellIs" dxfId="1" priority="4204" operator="between">
      <x:formula>0</x:formula>
      <x:formula>$C$1</x:formula>
    </x:cfRule>
  </x:conditionalFormatting>
  <x:conditionalFormatting sqref="F79:F79">
    <x:cfRule type="cellIs" dxfId="0" priority="4205" operator="equal">
      <x:formula>0</x:formula>
    </x:cfRule>
    <x:cfRule type="cellIs" dxfId="1" priority="4206" operator="between">
      <x:formula>0</x:formula>
      <x:formula>$C$1</x:formula>
    </x:cfRule>
    <x:cfRule type="cellIs" dxfId="0" priority="4207" operator="equal">
      <x:formula>0</x:formula>
    </x:cfRule>
    <x:cfRule type="cellIs" dxfId="1" priority="4208" operator="between">
      <x:formula>0</x:formula>
      <x:formula>$C$1</x:formula>
    </x:cfRule>
  </x:conditionalFormatting>
  <x:conditionalFormatting sqref="G79:G79">
    <x:cfRule type="cellIs" dxfId="0" priority="4209" operator="equal">
      <x:formula>0</x:formula>
    </x:cfRule>
    <x:cfRule type="cellIs" dxfId="1" priority="4210" operator="between">
      <x:formula>0</x:formula>
      <x:formula>$C$1</x:formula>
    </x:cfRule>
    <x:cfRule type="cellIs" dxfId="0" priority="4211" operator="equal">
      <x:formula>0</x:formula>
    </x:cfRule>
    <x:cfRule type="cellIs" dxfId="1" priority="4212" operator="between">
      <x:formula>0</x:formula>
      <x:formula>$C$1</x:formula>
    </x:cfRule>
  </x:conditionalFormatting>
  <x:conditionalFormatting sqref="H79:H79">
    <x:cfRule type="cellIs" dxfId="0" priority="4213" operator="equal">
      <x:formula>0</x:formula>
    </x:cfRule>
    <x:cfRule type="cellIs" dxfId="1" priority="4214" operator="between">
      <x:formula>0</x:formula>
      <x:formula>$C$1</x:formula>
    </x:cfRule>
    <x:cfRule type="cellIs" dxfId="0" priority="4215" operator="equal">
      <x:formula>0</x:formula>
    </x:cfRule>
    <x:cfRule type="cellIs" dxfId="1" priority="4216" operator="between">
      <x:formula>0</x:formula>
      <x:formula>$C$1</x:formula>
    </x:cfRule>
  </x:conditionalFormatting>
  <x:conditionalFormatting sqref="I79:I79">
    <x:cfRule type="cellIs" dxfId="0" priority="4217" operator="equal">
      <x:formula>0</x:formula>
    </x:cfRule>
    <x:cfRule type="cellIs" dxfId="1" priority="4218" operator="between">
      <x:formula>0</x:formula>
      <x:formula>$C$1</x:formula>
    </x:cfRule>
    <x:cfRule type="cellIs" dxfId="0" priority="4219" operator="equal">
      <x:formula>0</x:formula>
    </x:cfRule>
    <x:cfRule type="cellIs" dxfId="1" priority="4220" operator="between">
      <x:formula>0</x:formula>
      <x:formula>$C$1</x:formula>
    </x:cfRule>
  </x:conditionalFormatting>
  <x:conditionalFormatting sqref="J79:J79">
    <x:cfRule type="cellIs" dxfId="0" priority="4221" operator="equal">
      <x:formula>0</x:formula>
    </x:cfRule>
    <x:cfRule type="cellIs" dxfId="1" priority="4222" operator="between">
      <x:formula>0</x:formula>
      <x:formula>$C$1</x:formula>
    </x:cfRule>
    <x:cfRule type="cellIs" dxfId="0" priority="4223" operator="equal">
      <x:formula>0</x:formula>
    </x:cfRule>
    <x:cfRule type="cellIs" dxfId="1" priority="4224" operator="between">
      <x:formula>0</x:formula>
      <x:formula>$C$1</x:formula>
    </x:cfRule>
  </x:conditionalFormatting>
  <x:conditionalFormatting sqref="K79:K79">
    <x:cfRule type="cellIs" dxfId="0" priority="4225" operator="equal">
      <x:formula>0</x:formula>
    </x:cfRule>
    <x:cfRule type="cellIs" dxfId="1" priority="4226" operator="between">
      <x:formula>0</x:formula>
      <x:formula>$C$1</x:formula>
    </x:cfRule>
    <x:cfRule type="cellIs" dxfId="0" priority="4227" operator="equal">
      <x:formula>0</x:formula>
    </x:cfRule>
    <x:cfRule type="cellIs" dxfId="1" priority="4228" operator="between">
      <x:formula>0</x:formula>
      <x:formula>$C$1</x:formula>
    </x:cfRule>
  </x:conditionalFormatting>
  <x:conditionalFormatting sqref="L79:L79">
    <x:cfRule type="cellIs" dxfId="0" priority="4229" operator="equal">
      <x:formula>0</x:formula>
    </x:cfRule>
    <x:cfRule type="cellIs" dxfId="1" priority="4230" operator="between">
      <x:formula>0</x:formula>
      <x:formula>$C$1</x:formula>
    </x:cfRule>
    <x:cfRule type="cellIs" dxfId="0" priority="4231" operator="equal">
      <x:formula>0</x:formula>
    </x:cfRule>
    <x:cfRule type="cellIs" dxfId="1" priority="4232" operator="between">
      <x:formula>0</x:formula>
      <x:formula>$C$1</x:formula>
    </x:cfRule>
  </x:conditionalFormatting>
  <x:conditionalFormatting sqref="M79:M79">
    <x:cfRule type="cellIs" dxfId="0" priority="4233" operator="equal">
      <x:formula>0</x:formula>
    </x:cfRule>
    <x:cfRule type="cellIs" dxfId="1" priority="4234" operator="between">
      <x:formula>0</x:formula>
      <x:formula>$C$1</x:formula>
    </x:cfRule>
    <x:cfRule type="cellIs" dxfId="0" priority="4235" operator="equal">
      <x:formula>0</x:formula>
    </x:cfRule>
    <x:cfRule type="cellIs" dxfId="1" priority="4236" operator="between">
      <x:formula>0</x:formula>
      <x:formula>$C$1</x:formula>
    </x:cfRule>
  </x:conditionalFormatting>
  <x:conditionalFormatting sqref="N79:N79">
    <x:cfRule type="cellIs" dxfId="0" priority="4237" operator="equal">
      <x:formula>0</x:formula>
    </x:cfRule>
    <x:cfRule type="cellIs" dxfId="1" priority="4238" operator="between">
      <x:formula>0</x:formula>
      <x:formula>$C$1</x:formula>
    </x:cfRule>
    <x:cfRule type="cellIs" dxfId="0" priority="4239" operator="equal">
      <x:formula>0</x:formula>
    </x:cfRule>
    <x:cfRule type="cellIs" dxfId="1" priority="4240" operator="between">
      <x:formula>0</x:formula>
      <x:formula>$C$1</x:formula>
    </x:cfRule>
  </x:conditionalFormatting>
  <x:conditionalFormatting sqref="O79:O79">
    <x:cfRule type="cellIs" dxfId="0" priority="4241" operator="equal">
      <x:formula>0</x:formula>
    </x:cfRule>
    <x:cfRule type="cellIs" dxfId="1" priority="4242" operator="between">
      <x:formula>0</x:formula>
      <x:formula>$C$1</x:formula>
    </x:cfRule>
    <x:cfRule type="cellIs" dxfId="0" priority="4243" operator="equal">
      <x:formula>0</x:formula>
    </x:cfRule>
    <x:cfRule type="cellIs" dxfId="1" priority="4244" operator="between">
      <x:formula>0</x:formula>
      <x:formula>$C$1</x:formula>
    </x:cfRule>
  </x:conditionalFormatting>
  <x:conditionalFormatting sqref="P79:P79">
    <x:cfRule type="cellIs" dxfId="0" priority="4245" operator="equal">
      <x:formula>0</x:formula>
    </x:cfRule>
    <x:cfRule type="cellIs" dxfId="1" priority="4246" operator="between">
      <x:formula>0</x:formula>
      <x:formula>$C$1</x:formula>
    </x:cfRule>
    <x:cfRule type="cellIs" dxfId="0" priority="4247" operator="equal">
      <x:formula>0</x:formula>
    </x:cfRule>
    <x:cfRule type="cellIs" dxfId="1" priority="4248" operator="between">
      <x:formula>0</x:formula>
      <x:formula>$C$1</x:formula>
    </x:cfRule>
  </x:conditionalFormatting>
  <x:conditionalFormatting sqref="Q79:Q79">
    <x:cfRule type="cellIs" dxfId="0" priority="4249" operator="equal">
      <x:formula>0</x:formula>
    </x:cfRule>
    <x:cfRule type="cellIs" dxfId="1" priority="4250" operator="between">
      <x:formula>0</x:formula>
      <x:formula>$C$1</x:formula>
    </x:cfRule>
    <x:cfRule type="cellIs" dxfId="0" priority="4251" operator="equal">
      <x:formula>0</x:formula>
    </x:cfRule>
    <x:cfRule type="cellIs" dxfId="1" priority="4252" operator="between">
      <x:formula>0</x:formula>
      <x:formula>$C$1</x:formula>
    </x:cfRule>
  </x:conditionalFormatting>
  <x:conditionalFormatting sqref="R79:R79">
    <x:cfRule type="cellIs" dxfId="0" priority="4253" operator="equal">
      <x:formula>0</x:formula>
    </x:cfRule>
    <x:cfRule type="cellIs" dxfId="1" priority="4254" operator="between">
      <x:formula>0</x:formula>
      <x:formula>$C$1</x:formula>
    </x:cfRule>
    <x:cfRule type="cellIs" dxfId="0" priority="4255" operator="equal">
      <x:formula>0</x:formula>
    </x:cfRule>
    <x:cfRule type="cellIs" dxfId="1" priority="4256" operator="between">
      <x:formula>0</x:formula>
      <x:formula>$C$1</x:formula>
    </x:cfRule>
  </x:conditionalFormatting>
  <x:conditionalFormatting sqref="E80:E80">
    <x:cfRule type="cellIs" dxfId="0" priority="4257" operator="equal">
      <x:formula>0</x:formula>
    </x:cfRule>
    <x:cfRule type="cellIs" dxfId="1" priority="4258" operator="between">
      <x:formula>0</x:formula>
      <x:formula>$C$1</x:formula>
    </x:cfRule>
    <x:cfRule type="cellIs" dxfId="0" priority="4259" operator="equal">
      <x:formula>0</x:formula>
    </x:cfRule>
    <x:cfRule type="cellIs" dxfId="1" priority="4260" operator="between">
      <x:formula>0</x:formula>
      <x:formula>$C$1</x:formula>
    </x:cfRule>
  </x:conditionalFormatting>
  <x:conditionalFormatting sqref="F80:F80">
    <x:cfRule type="cellIs" dxfId="0" priority="4261" operator="equal">
      <x:formula>0</x:formula>
    </x:cfRule>
    <x:cfRule type="cellIs" dxfId="1" priority="4262" operator="between">
      <x:formula>0</x:formula>
      <x:formula>$C$1</x:formula>
    </x:cfRule>
    <x:cfRule type="cellIs" dxfId="0" priority="4263" operator="equal">
      <x:formula>0</x:formula>
    </x:cfRule>
    <x:cfRule type="cellIs" dxfId="1" priority="4264" operator="between">
      <x:formula>0</x:formula>
      <x:formula>$C$1</x:formula>
    </x:cfRule>
  </x:conditionalFormatting>
  <x:conditionalFormatting sqref="G80:G80">
    <x:cfRule type="cellIs" dxfId="0" priority="4265" operator="equal">
      <x:formula>0</x:formula>
    </x:cfRule>
    <x:cfRule type="cellIs" dxfId="1" priority="4266" operator="between">
      <x:formula>0</x:formula>
      <x:formula>$C$1</x:formula>
    </x:cfRule>
    <x:cfRule type="cellIs" dxfId="0" priority="4267" operator="equal">
      <x:formula>0</x:formula>
    </x:cfRule>
    <x:cfRule type="cellIs" dxfId="1" priority="4268" operator="between">
      <x:formula>0</x:formula>
      <x:formula>$C$1</x:formula>
    </x:cfRule>
  </x:conditionalFormatting>
  <x:conditionalFormatting sqref="H80:H80">
    <x:cfRule type="cellIs" dxfId="0" priority="4269" operator="equal">
      <x:formula>0</x:formula>
    </x:cfRule>
    <x:cfRule type="cellIs" dxfId="1" priority="4270" operator="between">
      <x:formula>0</x:formula>
      <x:formula>$C$1</x:formula>
    </x:cfRule>
    <x:cfRule type="cellIs" dxfId="0" priority="4271" operator="equal">
      <x:formula>0</x:formula>
    </x:cfRule>
    <x:cfRule type="cellIs" dxfId="1" priority="4272" operator="between">
      <x:formula>0</x:formula>
      <x:formula>$C$1</x:formula>
    </x:cfRule>
  </x:conditionalFormatting>
  <x:conditionalFormatting sqref="I80:I80">
    <x:cfRule type="cellIs" dxfId="0" priority="4273" operator="equal">
      <x:formula>0</x:formula>
    </x:cfRule>
    <x:cfRule type="cellIs" dxfId="1" priority="4274" operator="between">
      <x:formula>0</x:formula>
      <x:formula>$C$1</x:formula>
    </x:cfRule>
    <x:cfRule type="cellIs" dxfId="0" priority="4275" operator="equal">
      <x:formula>0</x:formula>
    </x:cfRule>
    <x:cfRule type="cellIs" dxfId="1" priority="4276" operator="between">
      <x:formula>0</x:formula>
      <x:formula>$C$1</x:formula>
    </x:cfRule>
  </x:conditionalFormatting>
  <x:conditionalFormatting sqref="J80:J80">
    <x:cfRule type="cellIs" dxfId="0" priority="4277" operator="equal">
      <x:formula>0</x:formula>
    </x:cfRule>
    <x:cfRule type="cellIs" dxfId="1" priority="4278" operator="between">
      <x:formula>0</x:formula>
      <x:formula>$C$1</x:formula>
    </x:cfRule>
    <x:cfRule type="cellIs" dxfId="0" priority="4279" operator="equal">
      <x:formula>0</x:formula>
    </x:cfRule>
    <x:cfRule type="cellIs" dxfId="1" priority="4280" operator="between">
      <x:formula>0</x:formula>
      <x:formula>$C$1</x:formula>
    </x:cfRule>
  </x:conditionalFormatting>
  <x:conditionalFormatting sqref="K80:K80">
    <x:cfRule type="cellIs" dxfId="0" priority="4281" operator="equal">
      <x:formula>0</x:formula>
    </x:cfRule>
    <x:cfRule type="cellIs" dxfId="1" priority="4282" operator="between">
      <x:formula>0</x:formula>
      <x:formula>$C$1</x:formula>
    </x:cfRule>
    <x:cfRule type="cellIs" dxfId="0" priority="4283" operator="equal">
      <x:formula>0</x:formula>
    </x:cfRule>
    <x:cfRule type="cellIs" dxfId="1" priority="4284" operator="between">
      <x:formula>0</x:formula>
      <x:formula>$C$1</x:formula>
    </x:cfRule>
  </x:conditionalFormatting>
  <x:conditionalFormatting sqref="L80:L80">
    <x:cfRule type="cellIs" dxfId="0" priority="4285" operator="equal">
      <x:formula>0</x:formula>
    </x:cfRule>
    <x:cfRule type="cellIs" dxfId="1" priority="4286" operator="between">
      <x:formula>0</x:formula>
      <x:formula>$C$1</x:formula>
    </x:cfRule>
    <x:cfRule type="cellIs" dxfId="0" priority="4287" operator="equal">
      <x:formula>0</x:formula>
    </x:cfRule>
    <x:cfRule type="cellIs" dxfId="1" priority="4288" operator="between">
      <x:formula>0</x:formula>
      <x:formula>$C$1</x:formula>
    </x:cfRule>
  </x:conditionalFormatting>
  <x:conditionalFormatting sqref="M80:M80">
    <x:cfRule type="cellIs" dxfId="0" priority="4289" operator="equal">
      <x:formula>0</x:formula>
    </x:cfRule>
    <x:cfRule type="cellIs" dxfId="1" priority="4290" operator="between">
      <x:formula>0</x:formula>
      <x:formula>$C$1</x:formula>
    </x:cfRule>
    <x:cfRule type="cellIs" dxfId="0" priority="4291" operator="equal">
      <x:formula>0</x:formula>
    </x:cfRule>
    <x:cfRule type="cellIs" dxfId="1" priority="4292" operator="between">
      <x:formula>0</x:formula>
      <x:formula>$C$1</x:formula>
    </x:cfRule>
  </x:conditionalFormatting>
  <x:conditionalFormatting sqref="N80:N80">
    <x:cfRule type="cellIs" dxfId="0" priority="4293" operator="equal">
      <x:formula>0</x:formula>
    </x:cfRule>
    <x:cfRule type="cellIs" dxfId="1" priority="4294" operator="between">
      <x:formula>0</x:formula>
      <x:formula>$C$1</x:formula>
    </x:cfRule>
    <x:cfRule type="cellIs" dxfId="0" priority="4295" operator="equal">
      <x:formula>0</x:formula>
    </x:cfRule>
    <x:cfRule type="cellIs" dxfId="1" priority="4296" operator="between">
      <x:formula>0</x:formula>
      <x:formula>$C$1</x:formula>
    </x:cfRule>
  </x:conditionalFormatting>
  <x:conditionalFormatting sqref="O80:O80">
    <x:cfRule type="cellIs" dxfId="0" priority="4297" operator="equal">
      <x:formula>0</x:formula>
    </x:cfRule>
    <x:cfRule type="cellIs" dxfId="1" priority="4298" operator="between">
      <x:formula>0</x:formula>
      <x:formula>$C$1</x:formula>
    </x:cfRule>
    <x:cfRule type="cellIs" dxfId="0" priority="4299" operator="equal">
      <x:formula>0</x:formula>
    </x:cfRule>
    <x:cfRule type="cellIs" dxfId="1" priority="4300" operator="between">
      <x:formula>0</x:formula>
      <x:formula>$C$1</x:formula>
    </x:cfRule>
  </x:conditionalFormatting>
  <x:conditionalFormatting sqref="P80:P80">
    <x:cfRule type="cellIs" dxfId="0" priority="4301" operator="equal">
      <x:formula>0</x:formula>
    </x:cfRule>
    <x:cfRule type="cellIs" dxfId="1" priority="4302" operator="between">
      <x:formula>0</x:formula>
      <x:formula>$C$1</x:formula>
    </x:cfRule>
    <x:cfRule type="cellIs" dxfId="0" priority="4303" operator="equal">
      <x:formula>0</x:formula>
    </x:cfRule>
    <x:cfRule type="cellIs" dxfId="1" priority="4304" operator="between">
      <x:formula>0</x:formula>
      <x:formula>$C$1</x:formula>
    </x:cfRule>
  </x:conditionalFormatting>
  <x:conditionalFormatting sqref="Q80:Q80">
    <x:cfRule type="cellIs" dxfId="0" priority="4305" operator="equal">
      <x:formula>0</x:formula>
    </x:cfRule>
    <x:cfRule type="cellIs" dxfId="1" priority="4306" operator="between">
      <x:formula>0</x:formula>
      <x:formula>$C$1</x:formula>
    </x:cfRule>
    <x:cfRule type="cellIs" dxfId="0" priority="4307" operator="equal">
      <x:formula>0</x:formula>
    </x:cfRule>
    <x:cfRule type="cellIs" dxfId="1" priority="4308" operator="between">
      <x:formula>0</x:formula>
      <x:formula>$C$1</x:formula>
    </x:cfRule>
  </x:conditionalFormatting>
  <x:conditionalFormatting sqref="R80:R80">
    <x:cfRule type="cellIs" dxfId="0" priority="4309" operator="equal">
      <x:formula>0</x:formula>
    </x:cfRule>
    <x:cfRule type="cellIs" dxfId="1" priority="4310" operator="between">
      <x:formula>0</x:formula>
      <x:formula>$C$1</x:formula>
    </x:cfRule>
    <x:cfRule type="cellIs" dxfId="0" priority="4311" operator="equal">
      <x:formula>0</x:formula>
    </x:cfRule>
    <x:cfRule type="cellIs" dxfId="1" priority="4312" operator="between">
      <x:formula>0</x:formula>
      <x:formula>$C$1</x:formula>
    </x:cfRule>
  </x:conditionalFormatting>
  <x:conditionalFormatting sqref="E81:E81">
    <x:cfRule type="cellIs" dxfId="0" priority="4313" operator="equal">
      <x:formula>0</x:formula>
    </x:cfRule>
    <x:cfRule type="cellIs" dxfId="1" priority="4314" operator="between">
      <x:formula>0</x:formula>
      <x:formula>$C$1</x:formula>
    </x:cfRule>
    <x:cfRule type="cellIs" dxfId="0" priority="4315" operator="equal">
      <x:formula>0</x:formula>
    </x:cfRule>
    <x:cfRule type="cellIs" dxfId="1" priority="4316" operator="between">
      <x:formula>0</x:formula>
      <x:formula>$C$1</x:formula>
    </x:cfRule>
  </x:conditionalFormatting>
  <x:conditionalFormatting sqref="F81:F81">
    <x:cfRule type="cellIs" dxfId="0" priority="4317" operator="equal">
      <x:formula>0</x:formula>
    </x:cfRule>
    <x:cfRule type="cellIs" dxfId="1" priority="4318" operator="between">
      <x:formula>0</x:formula>
      <x:formula>$C$1</x:formula>
    </x:cfRule>
    <x:cfRule type="cellIs" dxfId="0" priority="4319" operator="equal">
      <x:formula>0</x:formula>
    </x:cfRule>
    <x:cfRule type="cellIs" dxfId="1" priority="4320" operator="between">
      <x:formula>0</x:formula>
      <x:formula>$C$1</x:formula>
    </x:cfRule>
  </x:conditionalFormatting>
  <x:conditionalFormatting sqref="G81:G81">
    <x:cfRule type="cellIs" dxfId="0" priority="4321" operator="equal">
      <x:formula>0</x:formula>
    </x:cfRule>
    <x:cfRule type="cellIs" dxfId="1" priority="4322" operator="between">
      <x:formula>0</x:formula>
      <x:formula>$C$1</x:formula>
    </x:cfRule>
    <x:cfRule type="cellIs" dxfId="0" priority="4323" operator="equal">
      <x:formula>0</x:formula>
    </x:cfRule>
    <x:cfRule type="cellIs" dxfId="1" priority="4324" operator="between">
      <x:formula>0</x:formula>
      <x:formula>$C$1</x:formula>
    </x:cfRule>
  </x:conditionalFormatting>
  <x:conditionalFormatting sqref="H81:H81">
    <x:cfRule type="cellIs" dxfId="0" priority="4325" operator="equal">
      <x:formula>0</x:formula>
    </x:cfRule>
    <x:cfRule type="cellIs" dxfId="1" priority="4326" operator="between">
      <x:formula>0</x:formula>
      <x:formula>$C$1</x:formula>
    </x:cfRule>
    <x:cfRule type="cellIs" dxfId="0" priority="4327" operator="equal">
      <x:formula>0</x:formula>
    </x:cfRule>
    <x:cfRule type="cellIs" dxfId="1" priority="4328" operator="between">
      <x:formula>0</x:formula>
      <x:formula>$C$1</x:formula>
    </x:cfRule>
  </x:conditionalFormatting>
  <x:conditionalFormatting sqref="I81:I81">
    <x:cfRule type="cellIs" dxfId="0" priority="4329" operator="equal">
      <x:formula>0</x:formula>
    </x:cfRule>
    <x:cfRule type="cellIs" dxfId="1" priority="4330" operator="between">
      <x:formula>0</x:formula>
      <x:formula>$C$1</x:formula>
    </x:cfRule>
    <x:cfRule type="cellIs" dxfId="0" priority="4331" operator="equal">
      <x:formula>0</x:formula>
    </x:cfRule>
    <x:cfRule type="cellIs" dxfId="1" priority="4332" operator="between">
      <x:formula>0</x:formula>
      <x:formula>$C$1</x:formula>
    </x:cfRule>
  </x:conditionalFormatting>
  <x:conditionalFormatting sqref="J81:J81">
    <x:cfRule type="cellIs" dxfId="0" priority="4333" operator="equal">
      <x:formula>0</x:formula>
    </x:cfRule>
    <x:cfRule type="cellIs" dxfId="1" priority="4334" operator="between">
      <x:formula>0</x:formula>
      <x:formula>$C$1</x:formula>
    </x:cfRule>
    <x:cfRule type="cellIs" dxfId="0" priority="4335" operator="equal">
      <x:formula>0</x:formula>
    </x:cfRule>
    <x:cfRule type="cellIs" dxfId="1" priority="4336" operator="between">
      <x:formula>0</x:formula>
      <x:formula>$C$1</x:formula>
    </x:cfRule>
  </x:conditionalFormatting>
  <x:conditionalFormatting sqref="K81:K81">
    <x:cfRule type="cellIs" dxfId="0" priority="4337" operator="equal">
      <x:formula>0</x:formula>
    </x:cfRule>
    <x:cfRule type="cellIs" dxfId="1" priority="4338" operator="between">
      <x:formula>0</x:formula>
      <x:formula>$C$1</x:formula>
    </x:cfRule>
    <x:cfRule type="cellIs" dxfId="0" priority="4339" operator="equal">
      <x:formula>0</x:formula>
    </x:cfRule>
    <x:cfRule type="cellIs" dxfId="1" priority="4340" operator="between">
      <x:formula>0</x:formula>
      <x:formula>$C$1</x:formula>
    </x:cfRule>
  </x:conditionalFormatting>
  <x:conditionalFormatting sqref="L81:L81">
    <x:cfRule type="cellIs" dxfId="0" priority="4341" operator="equal">
      <x:formula>0</x:formula>
    </x:cfRule>
    <x:cfRule type="cellIs" dxfId="1" priority="4342" operator="between">
      <x:formula>0</x:formula>
      <x:formula>$C$1</x:formula>
    </x:cfRule>
    <x:cfRule type="cellIs" dxfId="0" priority="4343" operator="equal">
      <x:formula>0</x:formula>
    </x:cfRule>
    <x:cfRule type="cellIs" dxfId="1" priority="4344" operator="between">
      <x:formula>0</x:formula>
      <x:formula>$C$1</x:formula>
    </x:cfRule>
  </x:conditionalFormatting>
  <x:conditionalFormatting sqref="M81:M81">
    <x:cfRule type="cellIs" dxfId="0" priority="4345" operator="equal">
      <x:formula>0</x:formula>
    </x:cfRule>
    <x:cfRule type="cellIs" dxfId="1" priority="4346" operator="between">
      <x:formula>0</x:formula>
      <x:formula>$C$1</x:formula>
    </x:cfRule>
    <x:cfRule type="cellIs" dxfId="0" priority="4347" operator="equal">
      <x:formula>0</x:formula>
    </x:cfRule>
    <x:cfRule type="cellIs" dxfId="1" priority="4348" operator="between">
      <x:formula>0</x:formula>
      <x:formula>$C$1</x:formula>
    </x:cfRule>
  </x:conditionalFormatting>
  <x:conditionalFormatting sqref="N81:N81">
    <x:cfRule type="cellIs" dxfId="0" priority="4349" operator="equal">
      <x:formula>0</x:formula>
    </x:cfRule>
    <x:cfRule type="cellIs" dxfId="1" priority="4350" operator="between">
      <x:formula>0</x:formula>
      <x:formula>$C$1</x:formula>
    </x:cfRule>
    <x:cfRule type="cellIs" dxfId="0" priority="4351" operator="equal">
      <x:formula>0</x:formula>
    </x:cfRule>
    <x:cfRule type="cellIs" dxfId="1" priority="4352" operator="between">
      <x:formula>0</x:formula>
      <x:formula>$C$1</x:formula>
    </x:cfRule>
  </x:conditionalFormatting>
  <x:conditionalFormatting sqref="O81:O81">
    <x:cfRule type="cellIs" dxfId="0" priority="4353" operator="equal">
      <x:formula>0</x:formula>
    </x:cfRule>
    <x:cfRule type="cellIs" dxfId="1" priority="4354" operator="between">
      <x:formula>0</x:formula>
      <x:formula>$C$1</x:formula>
    </x:cfRule>
    <x:cfRule type="cellIs" dxfId="0" priority="4355" operator="equal">
      <x:formula>0</x:formula>
    </x:cfRule>
    <x:cfRule type="cellIs" dxfId="1" priority="4356" operator="between">
      <x:formula>0</x:formula>
      <x:formula>$C$1</x:formula>
    </x:cfRule>
  </x:conditionalFormatting>
  <x:conditionalFormatting sqref="P81:P81">
    <x:cfRule type="cellIs" dxfId="0" priority="4357" operator="equal">
      <x:formula>0</x:formula>
    </x:cfRule>
    <x:cfRule type="cellIs" dxfId="1" priority="4358" operator="between">
      <x:formula>0</x:formula>
      <x:formula>$C$1</x:formula>
    </x:cfRule>
    <x:cfRule type="cellIs" dxfId="0" priority="4359" operator="equal">
      <x:formula>0</x:formula>
    </x:cfRule>
    <x:cfRule type="cellIs" dxfId="1" priority="4360" operator="between">
      <x:formula>0</x:formula>
      <x:formula>$C$1</x:formula>
    </x:cfRule>
  </x:conditionalFormatting>
  <x:conditionalFormatting sqref="Q81:Q81">
    <x:cfRule type="cellIs" dxfId="0" priority="4361" operator="equal">
      <x:formula>0</x:formula>
    </x:cfRule>
    <x:cfRule type="cellIs" dxfId="1" priority="4362" operator="between">
      <x:formula>0</x:formula>
      <x:formula>$C$1</x:formula>
    </x:cfRule>
    <x:cfRule type="cellIs" dxfId="0" priority="4363" operator="equal">
      <x:formula>0</x:formula>
    </x:cfRule>
    <x:cfRule type="cellIs" dxfId="1" priority="4364" operator="between">
      <x:formula>0</x:formula>
      <x:formula>$C$1</x:formula>
    </x:cfRule>
  </x:conditionalFormatting>
  <x:conditionalFormatting sqref="R81:R81">
    <x:cfRule type="cellIs" dxfId="0" priority="4365" operator="equal">
      <x:formula>0</x:formula>
    </x:cfRule>
    <x:cfRule type="cellIs" dxfId="1" priority="4366" operator="between">
      <x:formula>0</x:formula>
      <x:formula>$C$1</x:formula>
    </x:cfRule>
    <x:cfRule type="cellIs" dxfId="0" priority="4367" operator="equal">
      <x:formula>0</x:formula>
    </x:cfRule>
    <x:cfRule type="cellIs" dxfId="1" priority="4368" operator="between">
      <x:formula>0</x:formula>
      <x:formula>$C$1</x:formula>
    </x:cfRule>
  </x:conditionalFormatting>
  <x:conditionalFormatting sqref="E82:E82">
    <x:cfRule type="cellIs" dxfId="0" priority="4369" operator="equal">
      <x:formula>0</x:formula>
    </x:cfRule>
    <x:cfRule type="cellIs" dxfId="1" priority="4370" operator="between">
      <x:formula>0</x:formula>
      <x:formula>$C$1</x:formula>
    </x:cfRule>
    <x:cfRule type="cellIs" dxfId="0" priority="4371" operator="equal">
      <x:formula>0</x:formula>
    </x:cfRule>
    <x:cfRule type="cellIs" dxfId="1" priority="4372" operator="between">
      <x:formula>0</x:formula>
      <x:formula>$C$1</x:formula>
    </x:cfRule>
  </x:conditionalFormatting>
  <x:conditionalFormatting sqref="F82:F82">
    <x:cfRule type="cellIs" dxfId="0" priority="4373" operator="equal">
      <x:formula>0</x:formula>
    </x:cfRule>
    <x:cfRule type="cellIs" dxfId="1" priority="4374" operator="between">
      <x:formula>0</x:formula>
      <x:formula>$C$1</x:formula>
    </x:cfRule>
    <x:cfRule type="cellIs" dxfId="0" priority="4375" operator="equal">
      <x:formula>0</x:formula>
    </x:cfRule>
    <x:cfRule type="cellIs" dxfId="1" priority="4376" operator="between">
      <x:formula>0</x:formula>
      <x:formula>$C$1</x:formula>
    </x:cfRule>
  </x:conditionalFormatting>
  <x:conditionalFormatting sqref="G82:G82">
    <x:cfRule type="cellIs" dxfId="0" priority="4377" operator="equal">
      <x:formula>0</x:formula>
    </x:cfRule>
    <x:cfRule type="cellIs" dxfId="1" priority="4378" operator="between">
      <x:formula>0</x:formula>
      <x:formula>$C$1</x:formula>
    </x:cfRule>
    <x:cfRule type="cellIs" dxfId="0" priority="4379" operator="equal">
      <x:formula>0</x:formula>
    </x:cfRule>
    <x:cfRule type="cellIs" dxfId="1" priority="4380" operator="between">
      <x:formula>0</x:formula>
      <x:formula>$C$1</x:formula>
    </x:cfRule>
  </x:conditionalFormatting>
  <x:conditionalFormatting sqref="H82:H82">
    <x:cfRule type="cellIs" dxfId="0" priority="4381" operator="equal">
      <x:formula>0</x:formula>
    </x:cfRule>
    <x:cfRule type="cellIs" dxfId="1" priority="4382" operator="between">
      <x:formula>0</x:formula>
      <x:formula>$C$1</x:formula>
    </x:cfRule>
    <x:cfRule type="cellIs" dxfId="0" priority="4383" operator="equal">
      <x:formula>0</x:formula>
    </x:cfRule>
    <x:cfRule type="cellIs" dxfId="1" priority="4384" operator="between">
      <x:formula>0</x:formula>
      <x:formula>$C$1</x:formula>
    </x:cfRule>
  </x:conditionalFormatting>
  <x:conditionalFormatting sqref="I82:I82">
    <x:cfRule type="cellIs" dxfId="0" priority="4385" operator="equal">
      <x:formula>0</x:formula>
    </x:cfRule>
    <x:cfRule type="cellIs" dxfId="1" priority="4386" operator="between">
      <x:formula>0</x:formula>
      <x:formula>$C$1</x:formula>
    </x:cfRule>
    <x:cfRule type="cellIs" dxfId="0" priority="4387" operator="equal">
      <x:formula>0</x:formula>
    </x:cfRule>
    <x:cfRule type="cellIs" dxfId="1" priority="4388" operator="between">
      <x:formula>0</x:formula>
      <x:formula>$C$1</x:formula>
    </x:cfRule>
  </x:conditionalFormatting>
  <x:conditionalFormatting sqref="J82:J82">
    <x:cfRule type="cellIs" dxfId="0" priority="4389" operator="equal">
      <x:formula>0</x:formula>
    </x:cfRule>
    <x:cfRule type="cellIs" dxfId="1" priority="4390" operator="between">
      <x:formula>0</x:formula>
      <x:formula>$C$1</x:formula>
    </x:cfRule>
    <x:cfRule type="cellIs" dxfId="0" priority="4391" operator="equal">
      <x:formula>0</x:formula>
    </x:cfRule>
    <x:cfRule type="cellIs" dxfId="1" priority="4392" operator="between">
      <x:formula>0</x:formula>
      <x:formula>$C$1</x:formula>
    </x:cfRule>
  </x:conditionalFormatting>
  <x:conditionalFormatting sqref="K82:K82">
    <x:cfRule type="cellIs" dxfId="0" priority="4393" operator="equal">
      <x:formula>0</x:formula>
    </x:cfRule>
    <x:cfRule type="cellIs" dxfId="1" priority="4394" operator="between">
      <x:formula>0</x:formula>
      <x:formula>$C$1</x:formula>
    </x:cfRule>
    <x:cfRule type="cellIs" dxfId="0" priority="4395" operator="equal">
      <x:formula>0</x:formula>
    </x:cfRule>
    <x:cfRule type="cellIs" dxfId="1" priority="4396" operator="between">
      <x:formula>0</x:formula>
      <x:formula>$C$1</x:formula>
    </x:cfRule>
  </x:conditionalFormatting>
  <x:conditionalFormatting sqref="L82:L82">
    <x:cfRule type="cellIs" dxfId="0" priority="4397" operator="equal">
      <x:formula>0</x:formula>
    </x:cfRule>
    <x:cfRule type="cellIs" dxfId="1" priority="4398" operator="between">
      <x:formula>0</x:formula>
      <x:formula>$C$1</x:formula>
    </x:cfRule>
    <x:cfRule type="cellIs" dxfId="0" priority="4399" operator="equal">
      <x:formula>0</x:formula>
    </x:cfRule>
    <x:cfRule type="cellIs" dxfId="1" priority="4400" operator="between">
      <x:formula>0</x:formula>
      <x:formula>$C$1</x:formula>
    </x:cfRule>
  </x:conditionalFormatting>
  <x:conditionalFormatting sqref="M82:M82">
    <x:cfRule type="cellIs" dxfId="0" priority="4401" operator="equal">
      <x:formula>0</x:formula>
    </x:cfRule>
    <x:cfRule type="cellIs" dxfId="1" priority="4402" operator="between">
      <x:formula>0</x:formula>
      <x:formula>$C$1</x:formula>
    </x:cfRule>
    <x:cfRule type="cellIs" dxfId="0" priority="4403" operator="equal">
      <x:formula>0</x:formula>
    </x:cfRule>
    <x:cfRule type="cellIs" dxfId="1" priority="4404" operator="between">
      <x:formula>0</x:formula>
      <x:formula>$C$1</x:formula>
    </x:cfRule>
  </x:conditionalFormatting>
  <x:conditionalFormatting sqref="N82:N82">
    <x:cfRule type="cellIs" dxfId="0" priority="4405" operator="equal">
      <x:formula>0</x:formula>
    </x:cfRule>
    <x:cfRule type="cellIs" dxfId="1" priority="4406" operator="between">
      <x:formula>0</x:formula>
      <x:formula>$C$1</x:formula>
    </x:cfRule>
    <x:cfRule type="cellIs" dxfId="0" priority="4407" operator="equal">
      <x:formula>0</x:formula>
    </x:cfRule>
    <x:cfRule type="cellIs" dxfId="1" priority="4408" operator="between">
      <x:formula>0</x:formula>
      <x:formula>$C$1</x:formula>
    </x:cfRule>
  </x:conditionalFormatting>
  <x:conditionalFormatting sqref="O82:O82">
    <x:cfRule type="cellIs" dxfId="0" priority="4409" operator="equal">
      <x:formula>0</x:formula>
    </x:cfRule>
    <x:cfRule type="cellIs" dxfId="1" priority="4410" operator="between">
      <x:formula>0</x:formula>
      <x:formula>$C$1</x:formula>
    </x:cfRule>
    <x:cfRule type="cellIs" dxfId="0" priority="4411" operator="equal">
      <x:formula>0</x:formula>
    </x:cfRule>
    <x:cfRule type="cellIs" dxfId="1" priority="4412" operator="between">
      <x:formula>0</x:formula>
      <x:formula>$C$1</x:formula>
    </x:cfRule>
  </x:conditionalFormatting>
  <x:conditionalFormatting sqref="P82:P82">
    <x:cfRule type="cellIs" dxfId="0" priority="4413" operator="equal">
      <x:formula>0</x:formula>
    </x:cfRule>
    <x:cfRule type="cellIs" dxfId="1" priority="4414" operator="between">
      <x:formula>0</x:formula>
      <x:formula>$C$1</x:formula>
    </x:cfRule>
    <x:cfRule type="cellIs" dxfId="0" priority="4415" operator="equal">
      <x:formula>0</x:formula>
    </x:cfRule>
    <x:cfRule type="cellIs" dxfId="1" priority="4416" operator="between">
      <x:formula>0</x:formula>
      <x:formula>$C$1</x:formula>
    </x:cfRule>
  </x:conditionalFormatting>
  <x:conditionalFormatting sqref="Q82:Q82">
    <x:cfRule type="cellIs" dxfId="0" priority="4417" operator="equal">
      <x:formula>0</x:formula>
    </x:cfRule>
    <x:cfRule type="cellIs" dxfId="1" priority="4418" operator="between">
      <x:formula>0</x:formula>
      <x:formula>$C$1</x:formula>
    </x:cfRule>
    <x:cfRule type="cellIs" dxfId="0" priority="4419" operator="equal">
      <x:formula>0</x:formula>
    </x:cfRule>
    <x:cfRule type="cellIs" dxfId="1" priority="4420" operator="between">
      <x:formula>0</x:formula>
      <x:formula>$C$1</x:formula>
    </x:cfRule>
  </x:conditionalFormatting>
  <x:conditionalFormatting sqref="R82:R82">
    <x:cfRule type="cellIs" dxfId="0" priority="4421" operator="equal">
      <x:formula>0</x:formula>
    </x:cfRule>
    <x:cfRule type="cellIs" dxfId="1" priority="4422" operator="between">
      <x:formula>0</x:formula>
      <x:formula>$C$1</x:formula>
    </x:cfRule>
    <x:cfRule type="cellIs" dxfId="0" priority="4423" operator="equal">
      <x:formula>0</x:formula>
    </x:cfRule>
    <x:cfRule type="cellIs" dxfId="1" priority="4424" operator="between">
      <x:formula>0</x:formula>
      <x:formula>$C$1</x:formula>
    </x:cfRule>
  </x:conditionalFormatting>
  <x:conditionalFormatting sqref="E83:E83">
    <x:cfRule type="cellIs" dxfId="0" priority="4425" operator="equal">
      <x:formula>0</x:formula>
    </x:cfRule>
    <x:cfRule type="cellIs" dxfId="1" priority="4426" operator="between">
      <x:formula>0</x:formula>
      <x:formula>$C$1</x:formula>
    </x:cfRule>
    <x:cfRule type="cellIs" dxfId="0" priority="4427" operator="equal">
      <x:formula>0</x:formula>
    </x:cfRule>
    <x:cfRule type="cellIs" dxfId="1" priority="4428" operator="between">
      <x:formula>0</x:formula>
      <x:formula>$C$1</x:formula>
    </x:cfRule>
  </x:conditionalFormatting>
  <x:conditionalFormatting sqref="F83:F83">
    <x:cfRule type="cellIs" dxfId="0" priority="4429" operator="equal">
      <x:formula>0</x:formula>
    </x:cfRule>
    <x:cfRule type="cellIs" dxfId="1" priority="4430" operator="between">
      <x:formula>0</x:formula>
      <x:formula>$C$1</x:formula>
    </x:cfRule>
    <x:cfRule type="cellIs" dxfId="0" priority="4431" operator="equal">
      <x:formula>0</x:formula>
    </x:cfRule>
    <x:cfRule type="cellIs" dxfId="1" priority="4432" operator="between">
      <x:formula>0</x:formula>
      <x:formula>$C$1</x:formula>
    </x:cfRule>
  </x:conditionalFormatting>
  <x:conditionalFormatting sqref="G83:G83">
    <x:cfRule type="cellIs" dxfId="0" priority="4433" operator="equal">
      <x:formula>0</x:formula>
    </x:cfRule>
    <x:cfRule type="cellIs" dxfId="1" priority="4434" operator="between">
      <x:formula>0</x:formula>
      <x:formula>$C$1</x:formula>
    </x:cfRule>
    <x:cfRule type="cellIs" dxfId="0" priority="4435" operator="equal">
      <x:formula>0</x:formula>
    </x:cfRule>
    <x:cfRule type="cellIs" dxfId="1" priority="4436" operator="between">
      <x:formula>0</x:formula>
      <x:formula>$C$1</x:formula>
    </x:cfRule>
  </x:conditionalFormatting>
  <x:conditionalFormatting sqref="H83:H83">
    <x:cfRule type="cellIs" dxfId="0" priority="4437" operator="equal">
      <x:formula>0</x:formula>
    </x:cfRule>
    <x:cfRule type="cellIs" dxfId="1" priority="4438" operator="between">
      <x:formula>0</x:formula>
      <x:formula>$C$1</x:formula>
    </x:cfRule>
    <x:cfRule type="cellIs" dxfId="0" priority="4439" operator="equal">
      <x:formula>0</x:formula>
    </x:cfRule>
    <x:cfRule type="cellIs" dxfId="1" priority="4440" operator="between">
      <x:formula>0</x:formula>
      <x:formula>$C$1</x:formula>
    </x:cfRule>
  </x:conditionalFormatting>
  <x:conditionalFormatting sqref="I83:I83">
    <x:cfRule type="cellIs" dxfId="0" priority="4441" operator="equal">
      <x:formula>0</x:formula>
    </x:cfRule>
    <x:cfRule type="cellIs" dxfId="1" priority="4442" operator="between">
      <x:formula>0</x:formula>
      <x:formula>$C$1</x:formula>
    </x:cfRule>
    <x:cfRule type="cellIs" dxfId="0" priority="4443" operator="equal">
      <x:formula>0</x:formula>
    </x:cfRule>
    <x:cfRule type="cellIs" dxfId="1" priority="4444" operator="between">
      <x:formula>0</x:formula>
      <x:formula>$C$1</x:formula>
    </x:cfRule>
  </x:conditionalFormatting>
  <x:conditionalFormatting sqref="J83:J83">
    <x:cfRule type="cellIs" dxfId="0" priority="4445" operator="equal">
      <x:formula>0</x:formula>
    </x:cfRule>
    <x:cfRule type="cellIs" dxfId="1" priority="4446" operator="between">
      <x:formula>0</x:formula>
      <x:formula>$C$1</x:formula>
    </x:cfRule>
    <x:cfRule type="cellIs" dxfId="0" priority="4447" operator="equal">
      <x:formula>0</x:formula>
    </x:cfRule>
    <x:cfRule type="cellIs" dxfId="1" priority="4448" operator="between">
      <x:formula>0</x:formula>
      <x:formula>$C$1</x:formula>
    </x:cfRule>
  </x:conditionalFormatting>
  <x:conditionalFormatting sqref="K83:K83">
    <x:cfRule type="cellIs" dxfId="0" priority="4449" operator="equal">
      <x:formula>0</x:formula>
    </x:cfRule>
    <x:cfRule type="cellIs" dxfId="1" priority="4450" operator="between">
      <x:formula>0</x:formula>
      <x:formula>$C$1</x:formula>
    </x:cfRule>
    <x:cfRule type="cellIs" dxfId="0" priority="4451" operator="equal">
      <x:formula>0</x:formula>
    </x:cfRule>
    <x:cfRule type="cellIs" dxfId="1" priority="4452" operator="between">
      <x:formula>0</x:formula>
      <x:formula>$C$1</x:formula>
    </x:cfRule>
  </x:conditionalFormatting>
  <x:conditionalFormatting sqref="L83:L83">
    <x:cfRule type="cellIs" dxfId="0" priority="4453" operator="equal">
      <x:formula>0</x:formula>
    </x:cfRule>
    <x:cfRule type="cellIs" dxfId="1" priority="4454" operator="between">
      <x:formula>0</x:formula>
      <x:formula>$C$1</x:formula>
    </x:cfRule>
    <x:cfRule type="cellIs" dxfId="0" priority="4455" operator="equal">
      <x:formula>0</x:formula>
    </x:cfRule>
    <x:cfRule type="cellIs" dxfId="1" priority="4456" operator="between">
      <x:formula>0</x:formula>
      <x:formula>$C$1</x:formula>
    </x:cfRule>
  </x:conditionalFormatting>
  <x:conditionalFormatting sqref="M83:M83">
    <x:cfRule type="cellIs" dxfId="0" priority="4457" operator="equal">
      <x:formula>0</x:formula>
    </x:cfRule>
    <x:cfRule type="cellIs" dxfId="1" priority="4458" operator="between">
      <x:formula>0</x:formula>
      <x:formula>$C$1</x:formula>
    </x:cfRule>
    <x:cfRule type="cellIs" dxfId="0" priority="4459" operator="equal">
      <x:formula>0</x:formula>
    </x:cfRule>
    <x:cfRule type="cellIs" dxfId="1" priority="4460" operator="between">
      <x:formula>0</x:formula>
      <x:formula>$C$1</x:formula>
    </x:cfRule>
  </x:conditionalFormatting>
  <x:conditionalFormatting sqref="N83:N83">
    <x:cfRule type="cellIs" dxfId="0" priority="4461" operator="equal">
      <x:formula>0</x:formula>
    </x:cfRule>
    <x:cfRule type="cellIs" dxfId="1" priority="4462" operator="between">
      <x:formula>0</x:formula>
      <x:formula>$C$1</x:formula>
    </x:cfRule>
    <x:cfRule type="cellIs" dxfId="0" priority="4463" operator="equal">
      <x:formula>0</x:formula>
    </x:cfRule>
    <x:cfRule type="cellIs" dxfId="1" priority="4464" operator="between">
      <x:formula>0</x:formula>
      <x:formula>$C$1</x:formula>
    </x:cfRule>
  </x:conditionalFormatting>
  <x:conditionalFormatting sqref="O83:O83">
    <x:cfRule type="cellIs" dxfId="0" priority="4465" operator="equal">
      <x:formula>0</x:formula>
    </x:cfRule>
    <x:cfRule type="cellIs" dxfId="1" priority="4466" operator="between">
      <x:formula>0</x:formula>
      <x:formula>$C$1</x:formula>
    </x:cfRule>
    <x:cfRule type="cellIs" dxfId="0" priority="4467" operator="equal">
      <x:formula>0</x:formula>
    </x:cfRule>
    <x:cfRule type="cellIs" dxfId="1" priority="4468" operator="between">
      <x:formula>0</x:formula>
      <x:formula>$C$1</x:formula>
    </x:cfRule>
  </x:conditionalFormatting>
  <x:conditionalFormatting sqref="P83:P83">
    <x:cfRule type="cellIs" dxfId="0" priority="4469" operator="equal">
      <x:formula>0</x:formula>
    </x:cfRule>
    <x:cfRule type="cellIs" dxfId="1" priority="4470" operator="between">
      <x:formula>0</x:formula>
      <x:formula>$C$1</x:formula>
    </x:cfRule>
    <x:cfRule type="cellIs" dxfId="0" priority="4471" operator="equal">
      <x:formula>0</x:formula>
    </x:cfRule>
    <x:cfRule type="cellIs" dxfId="1" priority="4472" operator="between">
      <x:formula>0</x:formula>
      <x:formula>$C$1</x:formula>
    </x:cfRule>
  </x:conditionalFormatting>
  <x:conditionalFormatting sqref="Q83:Q83">
    <x:cfRule type="cellIs" dxfId="0" priority="4473" operator="equal">
      <x:formula>0</x:formula>
    </x:cfRule>
    <x:cfRule type="cellIs" dxfId="1" priority="4474" operator="between">
      <x:formula>0</x:formula>
      <x:formula>$C$1</x:formula>
    </x:cfRule>
    <x:cfRule type="cellIs" dxfId="0" priority="4475" operator="equal">
      <x:formula>0</x:formula>
    </x:cfRule>
    <x:cfRule type="cellIs" dxfId="1" priority="4476" operator="between">
      <x:formula>0</x:formula>
      <x:formula>$C$1</x:formula>
    </x:cfRule>
  </x:conditionalFormatting>
  <x:conditionalFormatting sqref="R83:R83">
    <x:cfRule type="cellIs" dxfId="0" priority="4477" operator="equal">
      <x:formula>0</x:formula>
    </x:cfRule>
    <x:cfRule type="cellIs" dxfId="1" priority="4478" operator="between">
      <x:formula>0</x:formula>
      <x:formula>$C$1</x:formula>
    </x:cfRule>
    <x:cfRule type="cellIs" dxfId="0" priority="4479" operator="equal">
      <x:formula>0</x:formula>
    </x:cfRule>
    <x:cfRule type="cellIs" dxfId="1" priority="4480" operator="between">
      <x:formula>0</x:formula>
      <x:formula>$C$1</x:formula>
    </x:cfRule>
  </x:conditionalFormatting>
  <x:conditionalFormatting sqref="E84:E84">
    <x:cfRule type="cellIs" dxfId="0" priority="4481" operator="equal">
      <x:formula>0</x:formula>
    </x:cfRule>
    <x:cfRule type="cellIs" dxfId="1" priority="4482" operator="between">
      <x:formula>0</x:formula>
      <x:formula>$C$1</x:formula>
    </x:cfRule>
    <x:cfRule type="cellIs" dxfId="0" priority="4483" operator="equal">
      <x:formula>0</x:formula>
    </x:cfRule>
    <x:cfRule type="cellIs" dxfId="1" priority="4484" operator="between">
      <x:formula>0</x:formula>
      <x:formula>$C$1</x:formula>
    </x:cfRule>
  </x:conditionalFormatting>
  <x:conditionalFormatting sqref="F84:F84">
    <x:cfRule type="cellIs" dxfId="0" priority="4485" operator="equal">
      <x:formula>0</x:formula>
    </x:cfRule>
    <x:cfRule type="cellIs" dxfId="1" priority="4486" operator="between">
      <x:formula>0</x:formula>
      <x:formula>$C$1</x:formula>
    </x:cfRule>
    <x:cfRule type="cellIs" dxfId="0" priority="4487" operator="equal">
      <x:formula>0</x:formula>
    </x:cfRule>
    <x:cfRule type="cellIs" dxfId="1" priority="4488" operator="between">
      <x:formula>0</x:formula>
      <x:formula>$C$1</x:formula>
    </x:cfRule>
  </x:conditionalFormatting>
  <x:conditionalFormatting sqref="G84:G84">
    <x:cfRule type="cellIs" dxfId="0" priority="4489" operator="equal">
      <x:formula>0</x:formula>
    </x:cfRule>
    <x:cfRule type="cellIs" dxfId="1" priority="4490" operator="between">
      <x:formula>0</x:formula>
      <x:formula>$C$1</x:formula>
    </x:cfRule>
    <x:cfRule type="cellIs" dxfId="0" priority="4491" operator="equal">
      <x:formula>0</x:formula>
    </x:cfRule>
    <x:cfRule type="cellIs" dxfId="1" priority="4492" operator="between">
      <x:formula>0</x:formula>
      <x:formula>$C$1</x:formula>
    </x:cfRule>
  </x:conditionalFormatting>
  <x:conditionalFormatting sqref="H84:H84">
    <x:cfRule type="cellIs" dxfId="0" priority="4493" operator="equal">
      <x:formula>0</x:formula>
    </x:cfRule>
    <x:cfRule type="cellIs" dxfId="1" priority="4494" operator="between">
      <x:formula>0</x:formula>
      <x:formula>$C$1</x:formula>
    </x:cfRule>
    <x:cfRule type="cellIs" dxfId="0" priority="4495" operator="equal">
      <x:formula>0</x:formula>
    </x:cfRule>
    <x:cfRule type="cellIs" dxfId="1" priority="4496" operator="between">
      <x:formula>0</x:formula>
      <x:formula>$C$1</x:formula>
    </x:cfRule>
  </x:conditionalFormatting>
  <x:conditionalFormatting sqref="I84:I84">
    <x:cfRule type="cellIs" dxfId="0" priority="4497" operator="equal">
      <x:formula>0</x:formula>
    </x:cfRule>
    <x:cfRule type="cellIs" dxfId="1" priority="4498" operator="between">
      <x:formula>0</x:formula>
      <x:formula>$C$1</x:formula>
    </x:cfRule>
    <x:cfRule type="cellIs" dxfId="0" priority="4499" operator="equal">
      <x:formula>0</x:formula>
    </x:cfRule>
    <x:cfRule type="cellIs" dxfId="1" priority="4500" operator="between">
      <x:formula>0</x:formula>
      <x:formula>$C$1</x:formula>
    </x:cfRule>
  </x:conditionalFormatting>
  <x:conditionalFormatting sqref="J84:J84">
    <x:cfRule type="cellIs" dxfId="0" priority="4501" operator="equal">
      <x:formula>0</x:formula>
    </x:cfRule>
    <x:cfRule type="cellIs" dxfId="1" priority="4502" operator="between">
      <x:formula>0</x:formula>
      <x:formula>$C$1</x:formula>
    </x:cfRule>
    <x:cfRule type="cellIs" dxfId="0" priority="4503" operator="equal">
      <x:formula>0</x:formula>
    </x:cfRule>
    <x:cfRule type="cellIs" dxfId="1" priority="4504" operator="between">
      <x:formula>0</x:formula>
      <x:formula>$C$1</x:formula>
    </x:cfRule>
  </x:conditionalFormatting>
  <x:conditionalFormatting sqref="K84:K84">
    <x:cfRule type="cellIs" dxfId="0" priority="4505" operator="equal">
      <x:formula>0</x:formula>
    </x:cfRule>
    <x:cfRule type="cellIs" dxfId="1" priority="4506" operator="between">
      <x:formula>0</x:formula>
      <x:formula>$C$1</x:formula>
    </x:cfRule>
    <x:cfRule type="cellIs" dxfId="0" priority="4507" operator="equal">
      <x:formula>0</x:formula>
    </x:cfRule>
    <x:cfRule type="cellIs" dxfId="1" priority="4508" operator="between">
      <x:formula>0</x:formula>
      <x:formula>$C$1</x:formula>
    </x:cfRule>
  </x:conditionalFormatting>
  <x:conditionalFormatting sqref="L84:L84">
    <x:cfRule type="cellIs" dxfId="0" priority="4509" operator="equal">
      <x:formula>0</x:formula>
    </x:cfRule>
    <x:cfRule type="cellIs" dxfId="1" priority="4510" operator="between">
      <x:formula>0</x:formula>
      <x:formula>$C$1</x:formula>
    </x:cfRule>
    <x:cfRule type="cellIs" dxfId="0" priority="4511" operator="equal">
      <x:formula>0</x:formula>
    </x:cfRule>
    <x:cfRule type="cellIs" dxfId="1" priority="4512" operator="between">
      <x:formula>0</x:formula>
      <x:formula>$C$1</x:formula>
    </x:cfRule>
  </x:conditionalFormatting>
  <x:conditionalFormatting sqref="M84:M84">
    <x:cfRule type="cellIs" dxfId="0" priority="4513" operator="equal">
      <x:formula>0</x:formula>
    </x:cfRule>
    <x:cfRule type="cellIs" dxfId="1" priority="4514" operator="between">
      <x:formula>0</x:formula>
      <x:formula>$C$1</x:formula>
    </x:cfRule>
    <x:cfRule type="cellIs" dxfId="0" priority="4515" operator="equal">
      <x:formula>0</x:formula>
    </x:cfRule>
    <x:cfRule type="cellIs" dxfId="1" priority="4516" operator="between">
      <x:formula>0</x:formula>
      <x:formula>$C$1</x:formula>
    </x:cfRule>
  </x:conditionalFormatting>
  <x:conditionalFormatting sqref="N84:N84">
    <x:cfRule type="cellIs" dxfId="0" priority="4517" operator="equal">
      <x:formula>0</x:formula>
    </x:cfRule>
    <x:cfRule type="cellIs" dxfId="1" priority="4518" operator="between">
      <x:formula>0</x:formula>
      <x:formula>$C$1</x:formula>
    </x:cfRule>
    <x:cfRule type="cellIs" dxfId="0" priority="4519" operator="equal">
      <x:formula>0</x:formula>
    </x:cfRule>
    <x:cfRule type="cellIs" dxfId="1" priority="4520" operator="between">
      <x:formula>0</x:formula>
      <x:formula>$C$1</x:formula>
    </x:cfRule>
  </x:conditionalFormatting>
  <x:conditionalFormatting sqref="O84:O84">
    <x:cfRule type="cellIs" dxfId="0" priority="4521" operator="equal">
      <x:formula>0</x:formula>
    </x:cfRule>
    <x:cfRule type="cellIs" dxfId="1" priority="4522" operator="between">
      <x:formula>0</x:formula>
      <x:formula>$C$1</x:formula>
    </x:cfRule>
    <x:cfRule type="cellIs" dxfId="0" priority="4523" operator="equal">
      <x:formula>0</x:formula>
    </x:cfRule>
    <x:cfRule type="cellIs" dxfId="1" priority="4524" operator="between">
      <x:formula>0</x:formula>
      <x:formula>$C$1</x:formula>
    </x:cfRule>
  </x:conditionalFormatting>
  <x:conditionalFormatting sqref="P84:P84">
    <x:cfRule type="cellIs" dxfId="0" priority="4525" operator="equal">
      <x:formula>0</x:formula>
    </x:cfRule>
    <x:cfRule type="cellIs" dxfId="1" priority="4526" operator="between">
      <x:formula>0</x:formula>
      <x:formula>$C$1</x:formula>
    </x:cfRule>
    <x:cfRule type="cellIs" dxfId="0" priority="4527" operator="equal">
      <x:formula>0</x:formula>
    </x:cfRule>
    <x:cfRule type="cellIs" dxfId="1" priority="4528" operator="between">
      <x:formula>0</x:formula>
      <x:formula>$C$1</x:formula>
    </x:cfRule>
  </x:conditionalFormatting>
  <x:conditionalFormatting sqref="Q84:Q84">
    <x:cfRule type="cellIs" dxfId="0" priority="4529" operator="equal">
      <x:formula>0</x:formula>
    </x:cfRule>
    <x:cfRule type="cellIs" dxfId="1" priority="4530" operator="between">
      <x:formula>0</x:formula>
      <x:formula>$C$1</x:formula>
    </x:cfRule>
    <x:cfRule type="cellIs" dxfId="0" priority="4531" operator="equal">
      <x:formula>0</x:formula>
    </x:cfRule>
    <x:cfRule type="cellIs" dxfId="1" priority="4532" operator="between">
      <x:formula>0</x:formula>
      <x:formula>$C$1</x:formula>
    </x:cfRule>
  </x:conditionalFormatting>
  <x:conditionalFormatting sqref="R84:R84">
    <x:cfRule type="cellIs" dxfId="0" priority="4533" operator="equal">
      <x:formula>0</x:formula>
    </x:cfRule>
    <x:cfRule type="cellIs" dxfId="1" priority="4534" operator="between">
      <x:formula>0</x:formula>
      <x:formula>$C$1</x:formula>
    </x:cfRule>
    <x:cfRule type="cellIs" dxfId="0" priority="4535" operator="equal">
      <x:formula>0</x:formula>
    </x:cfRule>
    <x:cfRule type="cellIs" dxfId="1" priority="4536" operator="between">
      <x:formula>0</x:formula>
      <x:formula>$C$1</x:formula>
    </x:cfRule>
  </x:conditionalFormatting>
  <x:conditionalFormatting sqref="E85:E85">
    <x:cfRule type="cellIs" dxfId="0" priority="4537" operator="equal">
      <x:formula>0</x:formula>
    </x:cfRule>
    <x:cfRule type="cellIs" dxfId="1" priority="4538" operator="between">
      <x:formula>0</x:formula>
      <x:formula>$C$1</x:formula>
    </x:cfRule>
    <x:cfRule type="cellIs" dxfId="0" priority="4539" operator="equal">
      <x:formula>0</x:formula>
    </x:cfRule>
    <x:cfRule type="cellIs" dxfId="1" priority="4540" operator="between">
      <x:formula>0</x:formula>
      <x:formula>$C$1</x:formula>
    </x:cfRule>
  </x:conditionalFormatting>
  <x:conditionalFormatting sqref="F85:F85">
    <x:cfRule type="cellIs" dxfId="0" priority="4541" operator="equal">
      <x:formula>0</x:formula>
    </x:cfRule>
    <x:cfRule type="cellIs" dxfId="1" priority="4542" operator="between">
      <x:formula>0</x:formula>
      <x:formula>$C$1</x:formula>
    </x:cfRule>
    <x:cfRule type="cellIs" dxfId="0" priority="4543" operator="equal">
      <x:formula>0</x:formula>
    </x:cfRule>
    <x:cfRule type="cellIs" dxfId="1" priority="4544" operator="between">
      <x:formula>0</x:formula>
      <x:formula>$C$1</x:formula>
    </x:cfRule>
  </x:conditionalFormatting>
  <x:conditionalFormatting sqref="G85:G85">
    <x:cfRule type="cellIs" dxfId="0" priority="4545" operator="equal">
      <x:formula>0</x:formula>
    </x:cfRule>
    <x:cfRule type="cellIs" dxfId="1" priority="4546" operator="between">
      <x:formula>0</x:formula>
      <x:formula>$C$1</x:formula>
    </x:cfRule>
    <x:cfRule type="cellIs" dxfId="0" priority="4547" operator="equal">
      <x:formula>0</x:formula>
    </x:cfRule>
    <x:cfRule type="cellIs" dxfId="1" priority="4548" operator="between">
      <x:formula>0</x:formula>
      <x:formula>$C$1</x:formula>
    </x:cfRule>
  </x:conditionalFormatting>
  <x:conditionalFormatting sqref="H85:H85">
    <x:cfRule type="cellIs" dxfId="0" priority="4549" operator="equal">
      <x:formula>0</x:formula>
    </x:cfRule>
    <x:cfRule type="cellIs" dxfId="1" priority="4550" operator="between">
      <x:formula>0</x:formula>
      <x:formula>$C$1</x:formula>
    </x:cfRule>
    <x:cfRule type="cellIs" dxfId="0" priority="4551" operator="equal">
      <x:formula>0</x:formula>
    </x:cfRule>
    <x:cfRule type="cellIs" dxfId="1" priority="4552" operator="between">
      <x:formula>0</x:formula>
      <x:formula>$C$1</x:formula>
    </x:cfRule>
  </x:conditionalFormatting>
  <x:conditionalFormatting sqref="I85:I85">
    <x:cfRule type="cellIs" dxfId="0" priority="4553" operator="equal">
      <x:formula>0</x:formula>
    </x:cfRule>
    <x:cfRule type="cellIs" dxfId="1" priority="4554" operator="between">
      <x:formula>0</x:formula>
      <x:formula>$C$1</x:formula>
    </x:cfRule>
    <x:cfRule type="cellIs" dxfId="0" priority="4555" operator="equal">
      <x:formula>0</x:formula>
    </x:cfRule>
    <x:cfRule type="cellIs" dxfId="1" priority="4556" operator="between">
      <x:formula>0</x:formula>
      <x:formula>$C$1</x:formula>
    </x:cfRule>
  </x:conditionalFormatting>
  <x:conditionalFormatting sqref="J85:J85">
    <x:cfRule type="cellIs" dxfId="0" priority="4557" operator="equal">
      <x:formula>0</x:formula>
    </x:cfRule>
    <x:cfRule type="cellIs" dxfId="1" priority="4558" operator="between">
      <x:formula>0</x:formula>
      <x:formula>$C$1</x:formula>
    </x:cfRule>
    <x:cfRule type="cellIs" dxfId="0" priority="4559" operator="equal">
      <x:formula>0</x:formula>
    </x:cfRule>
    <x:cfRule type="cellIs" dxfId="1" priority="4560" operator="between">
      <x:formula>0</x:formula>
      <x:formula>$C$1</x:formula>
    </x:cfRule>
  </x:conditionalFormatting>
  <x:conditionalFormatting sqref="K85:K85">
    <x:cfRule type="cellIs" dxfId="0" priority="4561" operator="equal">
      <x:formula>0</x:formula>
    </x:cfRule>
    <x:cfRule type="cellIs" dxfId="1" priority="4562" operator="between">
      <x:formula>0</x:formula>
      <x:formula>$C$1</x:formula>
    </x:cfRule>
    <x:cfRule type="cellIs" dxfId="0" priority="4563" operator="equal">
      <x:formula>0</x:formula>
    </x:cfRule>
    <x:cfRule type="cellIs" dxfId="1" priority="4564" operator="between">
      <x:formula>0</x:formula>
      <x:formula>$C$1</x:formula>
    </x:cfRule>
  </x:conditionalFormatting>
  <x:conditionalFormatting sqref="L85:L85">
    <x:cfRule type="cellIs" dxfId="0" priority="4565" operator="equal">
      <x:formula>0</x:formula>
    </x:cfRule>
    <x:cfRule type="cellIs" dxfId="1" priority="4566" operator="between">
      <x:formula>0</x:formula>
      <x:formula>$C$1</x:formula>
    </x:cfRule>
    <x:cfRule type="cellIs" dxfId="0" priority="4567" operator="equal">
      <x:formula>0</x:formula>
    </x:cfRule>
    <x:cfRule type="cellIs" dxfId="1" priority="4568" operator="between">
      <x:formula>0</x:formula>
      <x:formula>$C$1</x:formula>
    </x:cfRule>
  </x:conditionalFormatting>
  <x:conditionalFormatting sqref="M85:M85">
    <x:cfRule type="cellIs" dxfId="0" priority="4569" operator="equal">
      <x:formula>0</x:formula>
    </x:cfRule>
    <x:cfRule type="cellIs" dxfId="1" priority="4570" operator="between">
      <x:formula>0</x:formula>
      <x:formula>$C$1</x:formula>
    </x:cfRule>
    <x:cfRule type="cellIs" dxfId="0" priority="4571" operator="equal">
      <x:formula>0</x:formula>
    </x:cfRule>
    <x:cfRule type="cellIs" dxfId="1" priority="4572" operator="between">
      <x:formula>0</x:formula>
      <x:formula>$C$1</x:formula>
    </x:cfRule>
  </x:conditionalFormatting>
  <x:conditionalFormatting sqref="N85:N85">
    <x:cfRule type="cellIs" dxfId="0" priority="4573" operator="equal">
      <x:formula>0</x:formula>
    </x:cfRule>
    <x:cfRule type="cellIs" dxfId="1" priority="4574" operator="between">
      <x:formula>0</x:formula>
      <x:formula>$C$1</x:formula>
    </x:cfRule>
    <x:cfRule type="cellIs" dxfId="0" priority="4575" operator="equal">
      <x:formula>0</x:formula>
    </x:cfRule>
    <x:cfRule type="cellIs" dxfId="1" priority="4576" operator="between">
      <x:formula>0</x:formula>
      <x:formula>$C$1</x:formula>
    </x:cfRule>
  </x:conditionalFormatting>
  <x:conditionalFormatting sqref="O85:O85">
    <x:cfRule type="cellIs" dxfId="0" priority="4577" operator="equal">
      <x:formula>0</x:formula>
    </x:cfRule>
    <x:cfRule type="cellIs" dxfId="1" priority="4578" operator="between">
      <x:formula>0</x:formula>
      <x:formula>$C$1</x:formula>
    </x:cfRule>
    <x:cfRule type="cellIs" dxfId="0" priority="4579" operator="equal">
      <x:formula>0</x:formula>
    </x:cfRule>
    <x:cfRule type="cellIs" dxfId="1" priority="4580" operator="between">
      <x:formula>0</x:formula>
      <x:formula>$C$1</x:formula>
    </x:cfRule>
  </x:conditionalFormatting>
  <x:conditionalFormatting sqref="P85:P85">
    <x:cfRule type="cellIs" dxfId="0" priority="4581" operator="equal">
      <x:formula>0</x:formula>
    </x:cfRule>
    <x:cfRule type="cellIs" dxfId="1" priority="4582" operator="between">
      <x:formula>0</x:formula>
      <x:formula>$C$1</x:formula>
    </x:cfRule>
    <x:cfRule type="cellIs" dxfId="0" priority="4583" operator="equal">
      <x:formula>0</x:formula>
    </x:cfRule>
    <x:cfRule type="cellIs" dxfId="1" priority="4584" operator="between">
      <x:formula>0</x:formula>
      <x:formula>$C$1</x:formula>
    </x:cfRule>
  </x:conditionalFormatting>
  <x:conditionalFormatting sqref="Q85:Q85">
    <x:cfRule type="cellIs" dxfId="0" priority="4585" operator="equal">
      <x:formula>0</x:formula>
    </x:cfRule>
    <x:cfRule type="cellIs" dxfId="1" priority="4586" operator="between">
      <x:formula>0</x:formula>
      <x:formula>$C$1</x:formula>
    </x:cfRule>
    <x:cfRule type="cellIs" dxfId="0" priority="4587" operator="equal">
      <x:formula>0</x:formula>
    </x:cfRule>
    <x:cfRule type="cellIs" dxfId="1" priority="4588" operator="between">
      <x:formula>0</x:formula>
      <x:formula>$C$1</x:formula>
    </x:cfRule>
  </x:conditionalFormatting>
  <x:conditionalFormatting sqref="R85:R85">
    <x:cfRule type="cellIs" dxfId="0" priority="4589" operator="equal">
      <x:formula>0</x:formula>
    </x:cfRule>
    <x:cfRule type="cellIs" dxfId="1" priority="4590" operator="between">
      <x:formula>0</x:formula>
      <x:formula>$C$1</x:formula>
    </x:cfRule>
    <x:cfRule type="cellIs" dxfId="0" priority="4591" operator="equal">
      <x:formula>0</x:formula>
    </x:cfRule>
    <x:cfRule type="cellIs" dxfId="1" priority="4592" operator="between">
      <x:formula>0</x:formula>
      <x:formula>$C$1</x:formula>
    </x:cfRule>
  </x:conditionalFormatting>
  <x:conditionalFormatting sqref="E86:E86">
    <x:cfRule type="cellIs" dxfId="0" priority="4593" operator="equal">
      <x:formula>0</x:formula>
    </x:cfRule>
    <x:cfRule type="cellIs" dxfId="1" priority="4594" operator="between">
      <x:formula>0</x:formula>
      <x:formula>$C$1</x:formula>
    </x:cfRule>
    <x:cfRule type="cellIs" dxfId="0" priority="4595" operator="equal">
      <x:formula>0</x:formula>
    </x:cfRule>
    <x:cfRule type="cellIs" dxfId="1" priority="4596" operator="between">
      <x:formula>0</x:formula>
      <x:formula>$C$1</x:formula>
    </x:cfRule>
  </x:conditionalFormatting>
  <x:conditionalFormatting sqref="F86:F86">
    <x:cfRule type="cellIs" dxfId="0" priority="4597" operator="equal">
      <x:formula>0</x:formula>
    </x:cfRule>
    <x:cfRule type="cellIs" dxfId="1" priority="4598" operator="between">
      <x:formula>0</x:formula>
      <x:formula>$C$1</x:formula>
    </x:cfRule>
    <x:cfRule type="cellIs" dxfId="0" priority="4599" operator="equal">
      <x:formula>0</x:formula>
    </x:cfRule>
    <x:cfRule type="cellIs" dxfId="1" priority="4600" operator="between">
      <x:formula>0</x:formula>
      <x:formula>$C$1</x:formula>
    </x:cfRule>
  </x:conditionalFormatting>
  <x:conditionalFormatting sqref="G86:G86">
    <x:cfRule type="cellIs" dxfId="0" priority="4601" operator="equal">
      <x:formula>0</x:formula>
    </x:cfRule>
    <x:cfRule type="cellIs" dxfId="1" priority="4602" operator="between">
      <x:formula>0</x:formula>
      <x:formula>$C$1</x:formula>
    </x:cfRule>
    <x:cfRule type="cellIs" dxfId="0" priority="4603" operator="equal">
      <x:formula>0</x:formula>
    </x:cfRule>
    <x:cfRule type="cellIs" dxfId="1" priority="4604" operator="between">
      <x:formula>0</x:formula>
      <x:formula>$C$1</x:formula>
    </x:cfRule>
  </x:conditionalFormatting>
  <x:conditionalFormatting sqref="H86:H86">
    <x:cfRule type="cellIs" dxfId="0" priority="4605" operator="equal">
      <x:formula>0</x:formula>
    </x:cfRule>
    <x:cfRule type="cellIs" dxfId="1" priority="4606" operator="between">
      <x:formula>0</x:formula>
      <x:formula>$C$1</x:formula>
    </x:cfRule>
    <x:cfRule type="cellIs" dxfId="0" priority="4607" operator="equal">
      <x:formula>0</x:formula>
    </x:cfRule>
    <x:cfRule type="cellIs" dxfId="1" priority="4608" operator="between">
      <x:formula>0</x:formula>
      <x:formula>$C$1</x:formula>
    </x:cfRule>
  </x:conditionalFormatting>
  <x:conditionalFormatting sqref="I86:I86">
    <x:cfRule type="cellIs" dxfId="0" priority="4609" operator="equal">
      <x:formula>0</x:formula>
    </x:cfRule>
    <x:cfRule type="cellIs" dxfId="1" priority="4610" operator="between">
      <x:formula>0</x:formula>
      <x:formula>$C$1</x:formula>
    </x:cfRule>
    <x:cfRule type="cellIs" dxfId="0" priority="4611" operator="equal">
      <x:formula>0</x:formula>
    </x:cfRule>
    <x:cfRule type="cellIs" dxfId="1" priority="4612" operator="between">
      <x:formula>0</x:formula>
      <x:formula>$C$1</x:formula>
    </x:cfRule>
  </x:conditionalFormatting>
  <x:conditionalFormatting sqref="J86:J86">
    <x:cfRule type="cellIs" dxfId="0" priority="4613" operator="equal">
      <x:formula>0</x:formula>
    </x:cfRule>
    <x:cfRule type="cellIs" dxfId="1" priority="4614" operator="between">
      <x:formula>0</x:formula>
      <x:formula>$C$1</x:formula>
    </x:cfRule>
    <x:cfRule type="cellIs" dxfId="0" priority="4615" operator="equal">
      <x:formula>0</x:formula>
    </x:cfRule>
    <x:cfRule type="cellIs" dxfId="1" priority="4616" operator="between">
      <x:formula>0</x:formula>
      <x:formula>$C$1</x:formula>
    </x:cfRule>
  </x:conditionalFormatting>
  <x:conditionalFormatting sqref="K86:K86">
    <x:cfRule type="cellIs" dxfId="0" priority="4617" operator="equal">
      <x:formula>0</x:formula>
    </x:cfRule>
    <x:cfRule type="cellIs" dxfId="1" priority="4618" operator="between">
      <x:formula>0</x:formula>
      <x:formula>$C$1</x:formula>
    </x:cfRule>
    <x:cfRule type="cellIs" dxfId="0" priority="4619" operator="equal">
      <x:formula>0</x:formula>
    </x:cfRule>
    <x:cfRule type="cellIs" dxfId="1" priority="4620" operator="between">
      <x:formula>0</x:formula>
      <x:formula>$C$1</x:formula>
    </x:cfRule>
  </x:conditionalFormatting>
  <x:conditionalFormatting sqref="L86:L86">
    <x:cfRule type="cellIs" dxfId="0" priority="4621" operator="equal">
      <x:formula>0</x:formula>
    </x:cfRule>
    <x:cfRule type="cellIs" dxfId="1" priority="4622" operator="between">
      <x:formula>0</x:formula>
      <x:formula>$C$1</x:formula>
    </x:cfRule>
    <x:cfRule type="cellIs" dxfId="0" priority="4623" operator="equal">
      <x:formula>0</x:formula>
    </x:cfRule>
    <x:cfRule type="cellIs" dxfId="1" priority="4624" operator="between">
      <x:formula>0</x:formula>
      <x:formula>$C$1</x:formula>
    </x:cfRule>
  </x:conditionalFormatting>
  <x:conditionalFormatting sqref="M86:M86">
    <x:cfRule type="cellIs" dxfId="0" priority="4625" operator="equal">
      <x:formula>0</x:formula>
    </x:cfRule>
    <x:cfRule type="cellIs" dxfId="1" priority="4626" operator="between">
      <x:formula>0</x:formula>
      <x:formula>$C$1</x:formula>
    </x:cfRule>
    <x:cfRule type="cellIs" dxfId="0" priority="4627" operator="equal">
      <x:formula>0</x:formula>
    </x:cfRule>
    <x:cfRule type="cellIs" dxfId="1" priority="4628" operator="between">
      <x:formula>0</x:formula>
      <x:formula>$C$1</x:formula>
    </x:cfRule>
  </x:conditionalFormatting>
  <x:conditionalFormatting sqref="N86:N86">
    <x:cfRule type="cellIs" dxfId="0" priority="4629" operator="equal">
      <x:formula>0</x:formula>
    </x:cfRule>
    <x:cfRule type="cellIs" dxfId="1" priority="4630" operator="between">
      <x:formula>0</x:formula>
      <x:formula>$C$1</x:formula>
    </x:cfRule>
    <x:cfRule type="cellIs" dxfId="0" priority="4631" operator="equal">
      <x:formula>0</x:formula>
    </x:cfRule>
    <x:cfRule type="cellIs" dxfId="1" priority="4632" operator="between">
      <x:formula>0</x:formula>
      <x:formula>$C$1</x:formula>
    </x:cfRule>
  </x:conditionalFormatting>
  <x:conditionalFormatting sqref="O86:O86">
    <x:cfRule type="cellIs" dxfId="0" priority="4633" operator="equal">
      <x:formula>0</x:formula>
    </x:cfRule>
    <x:cfRule type="cellIs" dxfId="1" priority="4634" operator="between">
      <x:formula>0</x:formula>
      <x:formula>$C$1</x:formula>
    </x:cfRule>
    <x:cfRule type="cellIs" dxfId="0" priority="4635" operator="equal">
      <x:formula>0</x:formula>
    </x:cfRule>
    <x:cfRule type="cellIs" dxfId="1" priority="4636" operator="between">
      <x:formula>0</x:formula>
      <x:formula>$C$1</x:formula>
    </x:cfRule>
  </x:conditionalFormatting>
  <x:conditionalFormatting sqref="P86:P86">
    <x:cfRule type="cellIs" dxfId="0" priority="4637" operator="equal">
      <x:formula>0</x:formula>
    </x:cfRule>
    <x:cfRule type="cellIs" dxfId="1" priority="4638" operator="between">
      <x:formula>0</x:formula>
      <x:formula>$C$1</x:formula>
    </x:cfRule>
    <x:cfRule type="cellIs" dxfId="0" priority="4639" operator="equal">
      <x:formula>0</x:formula>
    </x:cfRule>
    <x:cfRule type="cellIs" dxfId="1" priority="4640" operator="between">
      <x:formula>0</x:formula>
      <x:formula>$C$1</x:formula>
    </x:cfRule>
  </x:conditionalFormatting>
  <x:conditionalFormatting sqref="Q86:Q86">
    <x:cfRule type="cellIs" dxfId="0" priority="4641" operator="equal">
      <x:formula>0</x:formula>
    </x:cfRule>
    <x:cfRule type="cellIs" dxfId="1" priority="4642" operator="between">
      <x:formula>0</x:formula>
      <x:formula>$C$1</x:formula>
    </x:cfRule>
    <x:cfRule type="cellIs" dxfId="0" priority="4643" operator="equal">
      <x:formula>0</x:formula>
    </x:cfRule>
    <x:cfRule type="cellIs" dxfId="1" priority="4644" operator="between">
      <x:formula>0</x:formula>
      <x:formula>$C$1</x:formula>
    </x:cfRule>
  </x:conditionalFormatting>
  <x:conditionalFormatting sqref="R86:R86">
    <x:cfRule type="cellIs" dxfId="0" priority="4645" operator="equal">
      <x:formula>0</x:formula>
    </x:cfRule>
    <x:cfRule type="cellIs" dxfId="1" priority="4646" operator="between">
      <x:formula>0</x:formula>
      <x:formula>$C$1</x:formula>
    </x:cfRule>
    <x:cfRule type="cellIs" dxfId="0" priority="4647" operator="equal">
      <x:formula>0</x:formula>
    </x:cfRule>
    <x:cfRule type="cellIs" dxfId="1" priority="4648" operator="between">
      <x:formula>0</x:formula>
      <x:formula>$C$1</x:formula>
    </x:cfRule>
  </x:conditionalFormatting>
  <x:conditionalFormatting sqref="E87:E87">
    <x:cfRule type="cellIs" dxfId="0" priority="4649" operator="equal">
      <x:formula>0</x:formula>
    </x:cfRule>
    <x:cfRule type="cellIs" dxfId="1" priority="4650" operator="between">
      <x:formula>0</x:formula>
      <x:formula>$C$1</x:formula>
    </x:cfRule>
    <x:cfRule type="cellIs" dxfId="0" priority="4651" operator="equal">
      <x:formula>0</x:formula>
    </x:cfRule>
    <x:cfRule type="cellIs" dxfId="1" priority="4652" operator="between">
      <x:formula>0</x:formula>
      <x:formula>$C$1</x:formula>
    </x:cfRule>
  </x:conditionalFormatting>
  <x:conditionalFormatting sqref="F87:F87">
    <x:cfRule type="cellIs" dxfId="0" priority="4653" operator="equal">
      <x:formula>0</x:formula>
    </x:cfRule>
    <x:cfRule type="cellIs" dxfId="1" priority="4654" operator="between">
      <x:formula>0</x:formula>
      <x:formula>$C$1</x:formula>
    </x:cfRule>
    <x:cfRule type="cellIs" dxfId="0" priority="4655" operator="equal">
      <x:formula>0</x:formula>
    </x:cfRule>
    <x:cfRule type="cellIs" dxfId="1" priority="4656" operator="between">
      <x:formula>0</x:formula>
      <x:formula>$C$1</x:formula>
    </x:cfRule>
  </x:conditionalFormatting>
  <x:conditionalFormatting sqref="G87:G87">
    <x:cfRule type="cellIs" dxfId="0" priority="4657" operator="equal">
      <x:formula>0</x:formula>
    </x:cfRule>
    <x:cfRule type="cellIs" dxfId="1" priority="4658" operator="between">
      <x:formula>0</x:formula>
      <x:formula>$C$1</x:formula>
    </x:cfRule>
    <x:cfRule type="cellIs" dxfId="0" priority="4659" operator="equal">
      <x:formula>0</x:formula>
    </x:cfRule>
    <x:cfRule type="cellIs" dxfId="1" priority="4660" operator="between">
      <x:formula>0</x:formula>
      <x:formula>$C$1</x:formula>
    </x:cfRule>
  </x:conditionalFormatting>
  <x:conditionalFormatting sqref="H87:H87">
    <x:cfRule type="cellIs" dxfId="0" priority="4661" operator="equal">
      <x:formula>0</x:formula>
    </x:cfRule>
    <x:cfRule type="cellIs" dxfId="1" priority="4662" operator="between">
      <x:formula>0</x:formula>
      <x:formula>$C$1</x:formula>
    </x:cfRule>
    <x:cfRule type="cellIs" dxfId="0" priority="4663" operator="equal">
      <x:formula>0</x:formula>
    </x:cfRule>
    <x:cfRule type="cellIs" dxfId="1" priority="4664" operator="between">
      <x:formula>0</x:formula>
      <x:formula>$C$1</x:formula>
    </x:cfRule>
  </x:conditionalFormatting>
  <x:conditionalFormatting sqref="I87:I87">
    <x:cfRule type="cellIs" dxfId="0" priority="4665" operator="equal">
      <x:formula>0</x:formula>
    </x:cfRule>
    <x:cfRule type="cellIs" dxfId="1" priority="4666" operator="between">
      <x:formula>0</x:formula>
      <x:formula>$C$1</x:formula>
    </x:cfRule>
    <x:cfRule type="cellIs" dxfId="0" priority="4667" operator="equal">
      <x:formula>0</x:formula>
    </x:cfRule>
    <x:cfRule type="cellIs" dxfId="1" priority="4668" operator="between">
      <x:formula>0</x:formula>
      <x:formula>$C$1</x:formula>
    </x:cfRule>
  </x:conditionalFormatting>
  <x:conditionalFormatting sqref="J87:J87">
    <x:cfRule type="cellIs" dxfId="0" priority="4669" operator="equal">
      <x:formula>0</x:formula>
    </x:cfRule>
    <x:cfRule type="cellIs" dxfId="1" priority="4670" operator="between">
      <x:formula>0</x:formula>
      <x:formula>$C$1</x:formula>
    </x:cfRule>
    <x:cfRule type="cellIs" dxfId="0" priority="4671" operator="equal">
      <x:formula>0</x:formula>
    </x:cfRule>
    <x:cfRule type="cellIs" dxfId="1" priority="4672" operator="between">
      <x:formula>0</x:formula>
      <x:formula>$C$1</x:formula>
    </x:cfRule>
  </x:conditionalFormatting>
  <x:conditionalFormatting sqref="K87:K87">
    <x:cfRule type="cellIs" dxfId="0" priority="4673" operator="equal">
      <x:formula>0</x:formula>
    </x:cfRule>
    <x:cfRule type="cellIs" dxfId="1" priority="4674" operator="between">
      <x:formula>0</x:formula>
      <x:formula>$C$1</x:formula>
    </x:cfRule>
    <x:cfRule type="cellIs" dxfId="0" priority="4675" operator="equal">
      <x:formula>0</x:formula>
    </x:cfRule>
    <x:cfRule type="cellIs" dxfId="1" priority="4676" operator="between">
      <x:formula>0</x:formula>
      <x:formula>$C$1</x:formula>
    </x:cfRule>
  </x:conditionalFormatting>
  <x:conditionalFormatting sqref="L87:L87">
    <x:cfRule type="cellIs" dxfId="0" priority="4677" operator="equal">
      <x:formula>0</x:formula>
    </x:cfRule>
    <x:cfRule type="cellIs" dxfId="1" priority="4678" operator="between">
      <x:formula>0</x:formula>
      <x:formula>$C$1</x:formula>
    </x:cfRule>
    <x:cfRule type="cellIs" dxfId="0" priority="4679" operator="equal">
      <x:formula>0</x:formula>
    </x:cfRule>
    <x:cfRule type="cellIs" dxfId="1" priority="4680" operator="between">
      <x:formula>0</x:formula>
      <x:formula>$C$1</x:formula>
    </x:cfRule>
  </x:conditionalFormatting>
  <x:conditionalFormatting sqref="M87:M87">
    <x:cfRule type="cellIs" dxfId="0" priority="4681" operator="equal">
      <x:formula>0</x:formula>
    </x:cfRule>
    <x:cfRule type="cellIs" dxfId="1" priority="4682" operator="between">
      <x:formula>0</x:formula>
      <x:formula>$C$1</x:formula>
    </x:cfRule>
    <x:cfRule type="cellIs" dxfId="0" priority="4683" operator="equal">
      <x:formula>0</x:formula>
    </x:cfRule>
    <x:cfRule type="cellIs" dxfId="1" priority="4684" operator="between">
      <x:formula>0</x:formula>
      <x:formula>$C$1</x:formula>
    </x:cfRule>
  </x:conditionalFormatting>
  <x:conditionalFormatting sqref="N87:N87">
    <x:cfRule type="cellIs" dxfId="0" priority="4685" operator="equal">
      <x:formula>0</x:formula>
    </x:cfRule>
    <x:cfRule type="cellIs" dxfId="1" priority="4686" operator="between">
      <x:formula>0</x:formula>
      <x:formula>$C$1</x:formula>
    </x:cfRule>
    <x:cfRule type="cellIs" dxfId="0" priority="4687" operator="equal">
      <x:formula>0</x:formula>
    </x:cfRule>
    <x:cfRule type="cellIs" dxfId="1" priority="4688" operator="between">
      <x:formula>0</x:formula>
      <x:formula>$C$1</x:formula>
    </x:cfRule>
  </x:conditionalFormatting>
  <x:conditionalFormatting sqref="O87:O87">
    <x:cfRule type="cellIs" dxfId="0" priority="4689" operator="equal">
      <x:formula>0</x:formula>
    </x:cfRule>
    <x:cfRule type="cellIs" dxfId="1" priority="4690" operator="between">
      <x:formula>0</x:formula>
      <x:formula>$C$1</x:formula>
    </x:cfRule>
    <x:cfRule type="cellIs" dxfId="0" priority="4691" operator="equal">
      <x:formula>0</x:formula>
    </x:cfRule>
    <x:cfRule type="cellIs" dxfId="1" priority="4692" operator="between">
      <x:formula>0</x:formula>
      <x:formula>$C$1</x:formula>
    </x:cfRule>
  </x:conditionalFormatting>
  <x:conditionalFormatting sqref="P87:P87">
    <x:cfRule type="cellIs" dxfId="0" priority="4693" operator="equal">
      <x:formula>0</x:formula>
    </x:cfRule>
    <x:cfRule type="cellIs" dxfId="1" priority="4694" operator="between">
      <x:formula>0</x:formula>
      <x:formula>$C$1</x:formula>
    </x:cfRule>
    <x:cfRule type="cellIs" dxfId="0" priority="4695" operator="equal">
      <x:formula>0</x:formula>
    </x:cfRule>
    <x:cfRule type="cellIs" dxfId="1" priority="4696" operator="between">
      <x:formula>0</x:formula>
      <x:formula>$C$1</x:formula>
    </x:cfRule>
  </x:conditionalFormatting>
  <x:conditionalFormatting sqref="Q87:Q87">
    <x:cfRule type="cellIs" dxfId="0" priority="4697" operator="equal">
      <x:formula>0</x:formula>
    </x:cfRule>
    <x:cfRule type="cellIs" dxfId="1" priority="4698" operator="between">
      <x:formula>0</x:formula>
      <x:formula>$C$1</x:formula>
    </x:cfRule>
    <x:cfRule type="cellIs" dxfId="0" priority="4699" operator="equal">
      <x:formula>0</x:formula>
    </x:cfRule>
    <x:cfRule type="cellIs" dxfId="1" priority="4700" operator="between">
      <x:formula>0</x:formula>
      <x:formula>$C$1</x:formula>
    </x:cfRule>
  </x:conditionalFormatting>
  <x:conditionalFormatting sqref="R87:R87">
    <x:cfRule type="cellIs" dxfId="0" priority="4701" operator="equal">
      <x:formula>0</x:formula>
    </x:cfRule>
    <x:cfRule type="cellIs" dxfId="1" priority="4702" operator="between">
      <x:formula>0</x:formula>
      <x:formula>$C$1</x:formula>
    </x:cfRule>
    <x:cfRule type="cellIs" dxfId="0" priority="4703" operator="equal">
      <x:formula>0</x:formula>
    </x:cfRule>
    <x:cfRule type="cellIs" dxfId="1" priority="4704" operator="between">
      <x:formula>0</x:formula>
      <x:formula>$C$1</x:formula>
    </x:cfRule>
  </x:conditionalFormatting>
  <x:conditionalFormatting sqref="E88:E88">
    <x:cfRule type="cellIs" dxfId="0" priority="4705" operator="equal">
      <x:formula>0</x:formula>
    </x:cfRule>
    <x:cfRule type="cellIs" dxfId="1" priority="4706" operator="between">
      <x:formula>0</x:formula>
      <x:formula>$C$1</x:formula>
    </x:cfRule>
    <x:cfRule type="cellIs" dxfId="0" priority="4707" operator="equal">
      <x:formula>0</x:formula>
    </x:cfRule>
    <x:cfRule type="cellIs" dxfId="1" priority="4708" operator="between">
      <x:formula>0</x:formula>
      <x:formula>$C$1</x:formula>
    </x:cfRule>
  </x:conditionalFormatting>
  <x:conditionalFormatting sqref="F88:F88">
    <x:cfRule type="cellIs" dxfId="0" priority="4709" operator="equal">
      <x:formula>0</x:formula>
    </x:cfRule>
    <x:cfRule type="cellIs" dxfId="1" priority="4710" operator="between">
      <x:formula>0</x:formula>
      <x:formula>$C$1</x:formula>
    </x:cfRule>
    <x:cfRule type="cellIs" dxfId="0" priority="4711" operator="equal">
      <x:formula>0</x:formula>
    </x:cfRule>
    <x:cfRule type="cellIs" dxfId="1" priority="4712" operator="between">
      <x:formula>0</x:formula>
      <x:formula>$C$1</x:formula>
    </x:cfRule>
  </x:conditionalFormatting>
  <x:conditionalFormatting sqref="G88:G88">
    <x:cfRule type="cellIs" dxfId="0" priority="4713" operator="equal">
      <x:formula>0</x:formula>
    </x:cfRule>
    <x:cfRule type="cellIs" dxfId="1" priority="4714" operator="between">
      <x:formula>0</x:formula>
      <x:formula>$C$1</x:formula>
    </x:cfRule>
    <x:cfRule type="cellIs" dxfId="0" priority="4715" operator="equal">
      <x:formula>0</x:formula>
    </x:cfRule>
    <x:cfRule type="cellIs" dxfId="1" priority="4716" operator="between">
      <x:formula>0</x:formula>
      <x:formula>$C$1</x:formula>
    </x:cfRule>
  </x:conditionalFormatting>
  <x:conditionalFormatting sqref="H88:H88">
    <x:cfRule type="cellIs" dxfId="0" priority="4717" operator="equal">
      <x:formula>0</x:formula>
    </x:cfRule>
    <x:cfRule type="cellIs" dxfId="1" priority="4718" operator="between">
      <x:formula>0</x:formula>
      <x:formula>$C$1</x:formula>
    </x:cfRule>
    <x:cfRule type="cellIs" dxfId="0" priority="4719" operator="equal">
      <x:formula>0</x:formula>
    </x:cfRule>
    <x:cfRule type="cellIs" dxfId="1" priority="4720" operator="between">
      <x:formula>0</x:formula>
      <x:formula>$C$1</x:formula>
    </x:cfRule>
  </x:conditionalFormatting>
  <x:conditionalFormatting sqref="I88:I88">
    <x:cfRule type="cellIs" dxfId="0" priority="4721" operator="equal">
      <x:formula>0</x:formula>
    </x:cfRule>
    <x:cfRule type="cellIs" dxfId="1" priority="4722" operator="between">
      <x:formula>0</x:formula>
      <x:formula>$C$1</x:formula>
    </x:cfRule>
    <x:cfRule type="cellIs" dxfId="0" priority="4723" operator="equal">
      <x:formula>0</x:formula>
    </x:cfRule>
    <x:cfRule type="cellIs" dxfId="1" priority="4724" operator="between">
      <x:formula>0</x:formula>
      <x:formula>$C$1</x:formula>
    </x:cfRule>
  </x:conditionalFormatting>
  <x:conditionalFormatting sqref="J88:J88">
    <x:cfRule type="cellIs" dxfId="0" priority="4725" operator="equal">
      <x:formula>0</x:formula>
    </x:cfRule>
    <x:cfRule type="cellIs" dxfId="1" priority="4726" operator="between">
      <x:formula>0</x:formula>
      <x:formula>$C$1</x:formula>
    </x:cfRule>
    <x:cfRule type="cellIs" dxfId="0" priority="4727" operator="equal">
      <x:formula>0</x:formula>
    </x:cfRule>
    <x:cfRule type="cellIs" dxfId="1" priority="4728" operator="between">
      <x:formula>0</x:formula>
      <x:formula>$C$1</x:formula>
    </x:cfRule>
  </x:conditionalFormatting>
  <x:conditionalFormatting sqref="K88:K88">
    <x:cfRule type="cellIs" dxfId="0" priority="4729" operator="equal">
      <x:formula>0</x:formula>
    </x:cfRule>
    <x:cfRule type="cellIs" dxfId="1" priority="4730" operator="between">
      <x:formula>0</x:formula>
      <x:formula>$C$1</x:formula>
    </x:cfRule>
    <x:cfRule type="cellIs" dxfId="0" priority="4731" operator="equal">
      <x:formula>0</x:formula>
    </x:cfRule>
    <x:cfRule type="cellIs" dxfId="1" priority="4732" operator="between">
      <x:formula>0</x:formula>
      <x:formula>$C$1</x:formula>
    </x:cfRule>
  </x:conditionalFormatting>
  <x:conditionalFormatting sqref="L88:L88">
    <x:cfRule type="cellIs" dxfId="0" priority="4733" operator="equal">
      <x:formula>0</x:formula>
    </x:cfRule>
    <x:cfRule type="cellIs" dxfId="1" priority="4734" operator="between">
      <x:formula>0</x:formula>
      <x:formula>$C$1</x:formula>
    </x:cfRule>
    <x:cfRule type="cellIs" dxfId="0" priority="4735" operator="equal">
      <x:formula>0</x:formula>
    </x:cfRule>
    <x:cfRule type="cellIs" dxfId="1" priority="4736" operator="between">
      <x:formula>0</x:formula>
      <x:formula>$C$1</x:formula>
    </x:cfRule>
  </x:conditionalFormatting>
  <x:conditionalFormatting sqref="M88:M88">
    <x:cfRule type="cellIs" dxfId="0" priority="4737" operator="equal">
      <x:formula>0</x:formula>
    </x:cfRule>
    <x:cfRule type="cellIs" dxfId="1" priority="4738" operator="between">
      <x:formula>0</x:formula>
      <x:formula>$C$1</x:formula>
    </x:cfRule>
    <x:cfRule type="cellIs" dxfId="0" priority="4739" operator="equal">
      <x:formula>0</x:formula>
    </x:cfRule>
    <x:cfRule type="cellIs" dxfId="1" priority="4740" operator="between">
      <x:formula>0</x:formula>
      <x:formula>$C$1</x:formula>
    </x:cfRule>
  </x:conditionalFormatting>
  <x:conditionalFormatting sqref="N88:N88">
    <x:cfRule type="cellIs" dxfId="0" priority="4741" operator="equal">
      <x:formula>0</x:formula>
    </x:cfRule>
    <x:cfRule type="cellIs" dxfId="1" priority="4742" operator="between">
      <x:formula>0</x:formula>
      <x:formula>$C$1</x:formula>
    </x:cfRule>
    <x:cfRule type="cellIs" dxfId="0" priority="4743" operator="equal">
      <x:formula>0</x:formula>
    </x:cfRule>
    <x:cfRule type="cellIs" dxfId="1" priority="4744" operator="between">
      <x:formula>0</x:formula>
      <x:formula>$C$1</x:formula>
    </x:cfRule>
  </x:conditionalFormatting>
  <x:conditionalFormatting sqref="O88:O88">
    <x:cfRule type="cellIs" dxfId="0" priority="4745" operator="equal">
      <x:formula>0</x:formula>
    </x:cfRule>
    <x:cfRule type="cellIs" dxfId="1" priority="4746" operator="between">
      <x:formula>0</x:formula>
      <x:formula>$C$1</x:formula>
    </x:cfRule>
    <x:cfRule type="cellIs" dxfId="0" priority="4747" operator="equal">
      <x:formula>0</x:formula>
    </x:cfRule>
    <x:cfRule type="cellIs" dxfId="1" priority="4748" operator="between">
      <x:formula>0</x:formula>
      <x:formula>$C$1</x:formula>
    </x:cfRule>
  </x:conditionalFormatting>
  <x:conditionalFormatting sqref="P88:P88">
    <x:cfRule type="cellIs" dxfId="0" priority="4749" operator="equal">
      <x:formula>0</x:formula>
    </x:cfRule>
    <x:cfRule type="cellIs" dxfId="1" priority="4750" operator="between">
      <x:formula>0</x:formula>
      <x:formula>$C$1</x:formula>
    </x:cfRule>
    <x:cfRule type="cellIs" dxfId="0" priority="4751" operator="equal">
      <x:formula>0</x:formula>
    </x:cfRule>
    <x:cfRule type="cellIs" dxfId="1" priority="4752" operator="between">
      <x:formula>0</x:formula>
      <x:formula>$C$1</x:formula>
    </x:cfRule>
  </x:conditionalFormatting>
  <x:conditionalFormatting sqref="Q88:Q88">
    <x:cfRule type="cellIs" dxfId="0" priority="4753" operator="equal">
      <x:formula>0</x:formula>
    </x:cfRule>
    <x:cfRule type="cellIs" dxfId="1" priority="4754" operator="between">
      <x:formula>0</x:formula>
      <x:formula>$C$1</x:formula>
    </x:cfRule>
    <x:cfRule type="cellIs" dxfId="0" priority="4755" operator="equal">
      <x:formula>0</x:formula>
    </x:cfRule>
    <x:cfRule type="cellIs" dxfId="1" priority="4756" operator="between">
      <x:formula>0</x:formula>
      <x:formula>$C$1</x:formula>
    </x:cfRule>
  </x:conditionalFormatting>
  <x:conditionalFormatting sqref="R88:R88">
    <x:cfRule type="cellIs" dxfId="0" priority="4757" operator="equal">
      <x:formula>0</x:formula>
    </x:cfRule>
    <x:cfRule type="cellIs" dxfId="1" priority="4758" operator="between">
      <x:formula>0</x:formula>
      <x:formula>$C$1</x:formula>
    </x:cfRule>
    <x:cfRule type="cellIs" dxfId="0" priority="4759" operator="equal">
      <x:formula>0</x:formula>
    </x:cfRule>
    <x:cfRule type="cellIs" dxfId="1" priority="4760" operator="between">
      <x:formula>0</x:formula>
      <x:formula>$C$1</x:formula>
    </x:cfRule>
  </x:conditionalFormatting>
  <x:conditionalFormatting sqref="E89:E89">
    <x:cfRule type="cellIs" dxfId="0" priority="4761" operator="equal">
      <x:formula>0</x:formula>
    </x:cfRule>
    <x:cfRule type="cellIs" dxfId="1" priority="4762" operator="between">
      <x:formula>0</x:formula>
      <x:formula>$C$1</x:formula>
    </x:cfRule>
    <x:cfRule type="cellIs" dxfId="0" priority="4763" operator="equal">
      <x:formula>0</x:formula>
    </x:cfRule>
    <x:cfRule type="cellIs" dxfId="1" priority="4764" operator="between">
      <x:formula>0</x:formula>
      <x:formula>$C$1</x:formula>
    </x:cfRule>
  </x:conditionalFormatting>
  <x:conditionalFormatting sqref="F89:F89">
    <x:cfRule type="cellIs" dxfId="0" priority="4765" operator="equal">
      <x:formula>0</x:formula>
    </x:cfRule>
    <x:cfRule type="cellIs" dxfId="1" priority="4766" operator="between">
      <x:formula>0</x:formula>
      <x:formula>$C$1</x:formula>
    </x:cfRule>
    <x:cfRule type="cellIs" dxfId="0" priority="4767" operator="equal">
      <x:formula>0</x:formula>
    </x:cfRule>
    <x:cfRule type="cellIs" dxfId="1" priority="4768" operator="between">
      <x:formula>0</x:formula>
      <x:formula>$C$1</x:formula>
    </x:cfRule>
  </x:conditionalFormatting>
  <x:conditionalFormatting sqref="G89:G89">
    <x:cfRule type="cellIs" dxfId="0" priority="4769" operator="equal">
      <x:formula>0</x:formula>
    </x:cfRule>
    <x:cfRule type="cellIs" dxfId="1" priority="4770" operator="between">
      <x:formula>0</x:formula>
      <x:formula>$C$1</x:formula>
    </x:cfRule>
    <x:cfRule type="cellIs" dxfId="0" priority="4771" operator="equal">
      <x:formula>0</x:formula>
    </x:cfRule>
    <x:cfRule type="cellIs" dxfId="1" priority="4772" operator="between">
      <x:formula>0</x:formula>
      <x:formula>$C$1</x:formula>
    </x:cfRule>
  </x:conditionalFormatting>
  <x:conditionalFormatting sqref="H89:H89">
    <x:cfRule type="cellIs" dxfId="0" priority="4773" operator="equal">
      <x:formula>0</x:formula>
    </x:cfRule>
    <x:cfRule type="cellIs" dxfId="1" priority="4774" operator="between">
      <x:formula>0</x:formula>
      <x:formula>$C$1</x:formula>
    </x:cfRule>
    <x:cfRule type="cellIs" dxfId="0" priority="4775" operator="equal">
      <x:formula>0</x:formula>
    </x:cfRule>
    <x:cfRule type="cellIs" dxfId="1" priority="4776" operator="between">
      <x:formula>0</x:formula>
      <x:formula>$C$1</x:formula>
    </x:cfRule>
  </x:conditionalFormatting>
  <x:conditionalFormatting sqref="I89:I89">
    <x:cfRule type="cellIs" dxfId="0" priority="4777" operator="equal">
      <x:formula>0</x:formula>
    </x:cfRule>
    <x:cfRule type="cellIs" dxfId="1" priority="4778" operator="between">
      <x:formula>0</x:formula>
      <x:formula>$C$1</x:formula>
    </x:cfRule>
    <x:cfRule type="cellIs" dxfId="0" priority="4779" operator="equal">
      <x:formula>0</x:formula>
    </x:cfRule>
    <x:cfRule type="cellIs" dxfId="1" priority="4780" operator="between">
      <x:formula>0</x:formula>
      <x:formula>$C$1</x:formula>
    </x:cfRule>
  </x:conditionalFormatting>
  <x:conditionalFormatting sqref="J89:J89">
    <x:cfRule type="cellIs" dxfId="0" priority="4781" operator="equal">
      <x:formula>0</x:formula>
    </x:cfRule>
    <x:cfRule type="cellIs" dxfId="1" priority="4782" operator="between">
      <x:formula>0</x:formula>
      <x:formula>$C$1</x:formula>
    </x:cfRule>
    <x:cfRule type="cellIs" dxfId="0" priority="4783" operator="equal">
      <x:formula>0</x:formula>
    </x:cfRule>
    <x:cfRule type="cellIs" dxfId="1" priority="4784" operator="between">
      <x:formula>0</x:formula>
      <x:formula>$C$1</x:formula>
    </x:cfRule>
  </x:conditionalFormatting>
  <x:conditionalFormatting sqref="K89:K89">
    <x:cfRule type="cellIs" dxfId="0" priority="4785" operator="equal">
      <x:formula>0</x:formula>
    </x:cfRule>
    <x:cfRule type="cellIs" dxfId="1" priority="4786" operator="between">
      <x:formula>0</x:formula>
      <x:formula>$C$1</x:formula>
    </x:cfRule>
    <x:cfRule type="cellIs" dxfId="0" priority="4787" operator="equal">
      <x:formula>0</x:formula>
    </x:cfRule>
    <x:cfRule type="cellIs" dxfId="1" priority="4788" operator="between">
      <x:formula>0</x:formula>
      <x:formula>$C$1</x:formula>
    </x:cfRule>
  </x:conditionalFormatting>
  <x:conditionalFormatting sqref="L89:L89">
    <x:cfRule type="cellIs" dxfId="0" priority="4789" operator="equal">
      <x:formula>0</x:formula>
    </x:cfRule>
    <x:cfRule type="cellIs" dxfId="1" priority="4790" operator="between">
      <x:formula>0</x:formula>
      <x:formula>$C$1</x:formula>
    </x:cfRule>
    <x:cfRule type="cellIs" dxfId="0" priority="4791" operator="equal">
      <x:formula>0</x:formula>
    </x:cfRule>
    <x:cfRule type="cellIs" dxfId="1" priority="4792" operator="between">
      <x:formula>0</x:formula>
      <x:formula>$C$1</x:formula>
    </x:cfRule>
  </x:conditionalFormatting>
  <x:conditionalFormatting sqref="M89:M89">
    <x:cfRule type="cellIs" dxfId="0" priority="4793" operator="equal">
      <x:formula>0</x:formula>
    </x:cfRule>
    <x:cfRule type="cellIs" dxfId="1" priority="4794" operator="between">
      <x:formula>0</x:formula>
      <x:formula>$C$1</x:formula>
    </x:cfRule>
    <x:cfRule type="cellIs" dxfId="0" priority="4795" operator="equal">
      <x:formula>0</x:formula>
    </x:cfRule>
    <x:cfRule type="cellIs" dxfId="1" priority="4796" operator="between">
      <x:formula>0</x:formula>
      <x:formula>$C$1</x:formula>
    </x:cfRule>
  </x:conditionalFormatting>
  <x:conditionalFormatting sqref="N89:N89">
    <x:cfRule type="cellIs" dxfId="0" priority="4797" operator="equal">
      <x:formula>0</x:formula>
    </x:cfRule>
    <x:cfRule type="cellIs" dxfId="1" priority="4798" operator="between">
      <x:formula>0</x:formula>
      <x:formula>$C$1</x:formula>
    </x:cfRule>
    <x:cfRule type="cellIs" dxfId="0" priority="4799" operator="equal">
      <x:formula>0</x:formula>
    </x:cfRule>
    <x:cfRule type="cellIs" dxfId="1" priority="4800" operator="between">
      <x:formula>0</x:formula>
      <x:formula>$C$1</x:formula>
    </x:cfRule>
  </x:conditionalFormatting>
  <x:conditionalFormatting sqref="O89:O89">
    <x:cfRule type="cellIs" dxfId="0" priority="4801" operator="equal">
      <x:formula>0</x:formula>
    </x:cfRule>
    <x:cfRule type="cellIs" dxfId="1" priority="4802" operator="between">
      <x:formula>0</x:formula>
      <x:formula>$C$1</x:formula>
    </x:cfRule>
    <x:cfRule type="cellIs" dxfId="0" priority="4803" operator="equal">
      <x:formula>0</x:formula>
    </x:cfRule>
    <x:cfRule type="cellIs" dxfId="1" priority="4804" operator="between">
      <x:formula>0</x:formula>
      <x:formula>$C$1</x:formula>
    </x:cfRule>
  </x:conditionalFormatting>
  <x:conditionalFormatting sqref="P89:P89">
    <x:cfRule type="cellIs" dxfId="0" priority="4805" operator="equal">
      <x:formula>0</x:formula>
    </x:cfRule>
    <x:cfRule type="cellIs" dxfId="1" priority="4806" operator="between">
      <x:formula>0</x:formula>
      <x:formula>$C$1</x:formula>
    </x:cfRule>
    <x:cfRule type="cellIs" dxfId="0" priority="4807" operator="equal">
      <x:formula>0</x:formula>
    </x:cfRule>
    <x:cfRule type="cellIs" dxfId="1" priority="4808" operator="between">
      <x:formula>0</x:formula>
      <x:formula>$C$1</x:formula>
    </x:cfRule>
  </x:conditionalFormatting>
  <x:conditionalFormatting sqref="Q89:Q89">
    <x:cfRule type="cellIs" dxfId="0" priority="4809" operator="equal">
      <x:formula>0</x:formula>
    </x:cfRule>
    <x:cfRule type="cellIs" dxfId="1" priority="4810" operator="between">
      <x:formula>0</x:formula>
      <x:formula>$C$1</x:formula>
    </x:cfRule>
    <x:cfRule type="cellIs" dxfId="0" priority="4811" operator="equal">
      <x:formula>0</x:formula>
    </x:cfRule>
    <x:cfRule type="cellIs" dxfId="1" priority="4812" operator="between">
      <x:formula>0</x:formula>
      <x:formula>$C$1</x:formula>
    </x:cfRule>
  </x:conditionalFormatting>
  <x:conditionalFormatting sqref="R89:R89">
    <x:cfRule type="cellIs" dxfId="0" priority="4813" operator="equal">
      <x:formula>0</x:formula>
    </x:cfRule>
    <x:cfRule type="cellIs" dxfId="1" priority="4814" operator="between">
      <x:formula>0</x:formula>
      <x:formula>$C$1</x:formula>
    </x:cfRule>
    <x:cfRule type="cellIs" dxfId="0" priority="4815" operator="equal">
      <x:formula>0</x:formula>
    </x:cfRule>
    <x:cfRule type="cellIs" dxfId="1" priority="4816" operator="between">
      <x:formula>0</x:formula>
      <x:formula>$C$1</x:formula>
    </x:cfRule>
  </x:conditionalFormatting>
  <x:conditionalFormatting sqref="E90:E90">
    <x:cfRule type="cellIs" dxfId="0" priority="4817" operator="equal">
      <x:formula>0</x:formula>
    </x:cfRule>
    <x:cfRule type="cellIs" dxfId="1" priority="4818" operator="between">
      <x:formula>0</x:formula>
      <x:formula>$C$1</x:formula>
    </x:cfRule>
    <x:cfRule type="cellIs" dxfId="0" priority="4819" operator="equal">
      <x:formula>0</x:formula>
    </x:cfRule>
    <x:cfRule type="cellIs" dxfId="1" priority="4820" operator="between">
      <x:formula>0</x:formula>
      <x:formula>$C$1</x:formula>
    </x:cfRule>
  </x:conditionalFormatting>
  <x:conditionalFormatting sqref="F90:F90">
    <x:cfRule type="cellIs" dxfId="0" priority="4821" operator="equal">
      <x:formula>0</x:formula>
    </x:cfRule>
    <x:cfRule type="cellIs" dxfId="1" priority="4822" operator="between">
      <x:formula>0</x:formula>
      <x:formula>$C$1</x:formula>
    </x:cfRule>
    <x:cfRule type="cellIs" dxfId="0" priority="4823" operator="equal">
      <x:formula>0</x:formula>
    </x:cfRule>
    <x:cfRule type="cellIs" dxfId="1" priority="4824" operator="between">
      <x:formula>0</x:formula>
      <x:formula>$C$1</x:formula>
    </x:cfRule>
  </x:conditionalFormatting>
  <x:conditionalFormatting sqref="G90:G90">
    <x:cfRule type="cellIs" dxfId="0" priority="4825" operator="equal">
      <x:formula>0</x:formula>
    </x:cfRule>
    <x:cfRule type="cellIs" dxfId="1" priority="4826" operator="between">
      <x:formula>0</x:formula>
      <x:formula>$C$1</x:formula>
    </x:cfRule>
    <x:cfRule type="cellIs" dxfId="0" priority="4827" operator="equal">
      <x:formula>0</x:formula>
    </x:cfRule>
    <x:cfRule type="cellIs" dxfId="1" priority="4828" operator="between">
      <x:formula>0</x:formula>
      <x:formula>$C$1</x:formula>
    </x:cfRule>
  </x:conditionalFormatting>
  <x:conditionalFormatting sqref="H90:H90">
    <x:cfRule type="cellIs" dxfId="0" priority="4829" operator="equal">
      <x:formula>0</x:formula>
    </x:cfRule>
    <x:cfRule type="cellIs" dxfId="1" priority="4830" operator="between">
      <x:formula>0</x:formula>
      <x:formula>$C$1</x:formula>
    </x:cfRule>
    <x:cfRule type="cellIs" dxfId="0" priority="4831" operator="equal">
      <x:formula>0</x:formula>
    </x:cfRule>
    <x:cfRule type="cellIs" dxfId="1" priority="4832" operator="between">
      <x:formula>0</x:formula>
      <x:formula>$C$1</x:formula>
    </x:cfRule>
  </x:conditionalFormatting>
  <x:conditionalFormatting sqref="I90:I90">
    <x:cfRule type="cellIs" dxfId="0" priority="4833" operator="equal">
      <x:formula>0</x:formula>
    </x:cfRule>
    <x:cfRule type="cellIs" dxfId="1" priority="4834" operator="between">
      <x:formula>0</x:formula>
      <x:formula>$C$1</x:formula>
    </x:cfRule>
    <x:cfRule type="cellIs" dxfId="0" priority="4835" operator="equal">
      <x:formula>0</x:formula>
    </x:cfRule>
    <x:cfRule type="cellIs" dxfId="1" priority="4836" operator="between">
      <x:formula>0</x:formula>
      <x:formula>$C$1</x:formula>
    </x:cfRule>
  </x:conditionalFormatting>
  <x:conditionalFormatting sqref="J90:J90">
    <x:cfRule type="cellIs" dxfId="0" priority="4837" operator="equal">
      <x:formula>0</x:formula>
    </x:cfRule>
    <x:cfRule type="cellIs" dxfId="1" priority="4838" operator="between">
      <x:formula>0</x:formula>
      <x:formula>$C$1</x:formula>
    </x:cfRule>
    <x:cfRule type="cellIs" dxfId="0" priority="4839" operator="equal">
      <x:formula>0</x:formula>
    </x:cfRule>
    <x:cfRule type="cellIs" dxfId="1" priority="4840" operator="between">
      <x:formula>0</x:formula>
      <x:formula>$C$1</x:formula>
    </x:cfRule>
  </x:conditionalFormatting>
  <x:conditionalFormatting sqref="K90:K90">
    <x:cfRule type="cellIs" dxfId="0" priority="4841" operator="equal">
      <x:formula>0</x:formula>
    </x:cfRule>
    <x:cfRule type="cellIs" dxfId="1" priority="4842" operator="between">
      <x:formula>0</x:formula>
      <x:formula>$C$1</x:formula>
    </x:cfRule>
    <x:cfRule type="cellIs" dxfId="0" priority="4843" operator="equal">
      <x:formula>0</x:formula>
    </x:cfRule>
    <x:cfRule type="cellIs" dxfId="1" priority="4844" operator="between">
      <x:formula>0</x:formula>
      <x:formula>$C$1</x:formula>
    </x:cfRule>
  </x:conditionalFormatting>
  <x:conditionalFormatting sqref="L90:L90">
    <x:cfRule type="cellIs" dxfId="0" priority="4845" operator="equal">
      <x:formula>0</x:formula>
    </x:cfRule>
    <x:cfRule type="cellIs" dxfId="1" priority="4846" operator="between">
      <x:formula>0</x:formula>
      <x:formula>$C$1</x:formula>
    </x:cfRule>
    <x:cfRule type="cellIs" dxfId="0" priority="4847" operator="equal">
      <x:formula>0</x:formula>
    </x:cfRule>
    <x:cfRule type="cellIs" dxfId="1" priority="4848" operator="between">
      <x:formula>0</x:formula>
      <x:formula>$C$1</x:formula>
    </x:cfRule>
  </x:conditionalFormatting>
  <x:conditionalFormatting sqref="M90:M90">
    <x:cfRule type="cellIs" dxfId="0" priority="4849" operator="equal">
      <x:formula>0</x:formula>
    </x:cfRule>
    <x:cfRule type="cellIs" dxfId="1" priority="4850" operator="between">
      <x:formula>0</x:formula>
      <x:formula>$C$1</x:formula>
    </x:cfRule>
    <x:cfRule type="cellIs" dxfId="0" priority="4851" operator="equal">
      <x:formula>0</x:formula>
    </x:cfRule>
    <x:cfRule type="cellIs" dxfId="1" priority="4852" operator="between">
      <x:formula>0</x:formula>
      <x:formula>$C$1</x:formula>
    </x:cfRule>
  </x:conditionalFormatting>
  <x:conditionalFormatting sqref="N90:N90">
    <x:cfRule type="cellIs" dxfId="0" priority="4853" operator="equal">
      <x:formula>0</x:formula>
    </x:cfRule>
    <x:cfRule type="cellIs" dxfId="1" priority="4854" operator="between">
      <x:formula>0</x:formula>
      <x:formula>$C$1</x:formula>
    </x:cfRule>
    <x:cfRule type="cellIs" dxfId="0" priority="4855" operator="equal">
      <x:formula>0</x:formula>
    </x:cfRule>
    <x:cfRule type="cellIs" dxfId="1" priority="4856" operator="between">
      <x:formula>0</x:formula>
      <x:formula>$C$1</x:formula>
    </x:cfRule>
  </x:conditionalFormatting>
  <x:conditionalFormatting sqref="O90:O90">
    <x:cfRule type="cellIs" dxfId="0" priority="4857" operator="equal">
      <x:formula>0</x:formula>
    </x:cfRule>
    <x:cfRule type="cellIs" dxfId="1" priority="4858" operator="between">
      <x:formula>0</x:formula>
      <x:formula>$C$1</x:formula>
    </x:cfRule>
    <x:cfRule type="cellIs" dxfId="0" priority="4859" operator="equal">
      <x:formula>0</x:formula>
    </x:cfRule>
    <x:cfRule type="cellIs" dxfId="1" priority="4860" operator="between">
      <x:formula>0</x:formula>
      <x:formula>$C$1</x:formula>
    </x:cfRule>
  </x:conditionalFormatting>
  <x:conditionalFormatting sqref="P90:P90">
    <x:cfRule type="cellIs" dxfId="0" priority="4861" operator="equal">
      <x:formula>0</x:formula>
    </x:cfRule>
    <x:cfRule type="cellIs" dxfId="1" priority="4862" operator="between">
      <x:formula>0</x:formula>
      <x:formula>$C$1</x:formula>
    </x:cfRule>
    <x:cfRule type="cellIs" dxfId="0" priority="4863" operator="equal">
      <x:formula>0</x:formula>
    </x:cfRule>
    <x:cfRule type="cellIs" dxfId="1" priority="4864" operator="between">
      <x:formula>0</x:formula>
      <x:formula>$C$1</x:formula>
    </x:cfRule>
  </x:conditionalFormatting>
  <x:conditionalFormatting sqref="Q90:Q90">
    <x:cfRule type="cellIs" dxfId="0" priority="4865" operator="equal">
      <x:formula>0</x:formula>
    </x:cfRule>
    <x:cfRule type="cellIs" dxfId="1" priority="4866" operator="between">
      <x:formula>0</x:formula>
      <x:formula>$C$1</x:formula>
    </x:cfRule>
    <x:cfRule type="cellIs" dxfId="0" priority="4867" operator="equal">
      <x:formula>0</x:formula>
    </x:cfRule>
    <x:cfRule type="cellIs" dxfId="1" priority="4868" operator="between">
      <x:formula>0</x:formula>
      <x:formula>$C$1</x:formula>
    </x:cfRule>
  </x:conditionalFormatting>
  <x:conditionalFormatting sqref="R90:R90">
    <x:cfRule type="cellIs" dxfId="0" priority="4869" operator="equal">
      <x:formula>0</x:formula>
    </x:cfRule>
    <x:cfRule type="cellIs" dxfId="1" priority="4870" operator="between">
      <x:formula>0</x:formula>
      <x:formula>$C$1</x:formula>
    </x:cfRule>
    <x:cfRule type="cellIs" dxfId="0" priority="4871" operator="equal">
      <x:formula>0</x:formula>
    </x:cfRule>
    <x:cfRule type="cellIs" dxfId="1" priority="4872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100" sqref="C100"/>
    </x:sheetView>
  </x:sheetViews>
  <x:sheetFormatPr defaultRowHeight="15" x14ac:dyDescent="0.25"/>
  <x:cols>
    <x:col min="1" max="1" width="9.285156" style="0" hidden="1" customWidth="1"/>
    <x:col min="2" max="2" width="23.550625" style="0" bestFit="1" customWidth="1"/>
    <x:col min="3" max="3" width="18.550625" style="0" bestFit="1" customWidth="1"/>
    <x:col min="4" max="4" width="15.980625" style="0" bestFit="1" customWidth="1"/>
    <x:col min="5" max="5" width="14.700625" style="0" customWidth="1"/>
    <x:col min="6" max="10" width="15.980625" style="0" customWidth="1"/>
    <x:col min="11" max="11" width="17.270625" style="0" customWidth="1"/>
    <x:col min="12" max="17" width="15.98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91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4</x:v>
      </x:c>
      <x:c r="C2" s="21" t="s">
        <x:v>92</x:v>
      </x:c>
      <x:c r="D2" s="22" t="s">
        <x:v>93</x:v>
      </x:c>
      <x:c r="E2" s="22" t="s">
        <x:v>94</x:v>
      </x:c>
      <x:c r="F2" s="22" t="s">
        <x:v>95</x:v>
      </x:c>
      <x:c r="G2" s="22" t="s">
        <x:v>96</x:v>
      </x:c>
      <x:c r="H2" s="22" t="s">
        <x:v>97</x:v>
      </x:c>
      <x:c r="I2" s="22" t="s">
        <x:v>98</x:v>
      </x:c>
      <x:c r="J2" s="22" t="s">
        <x:v>99</x:v>
      </x:c>
      <x:c r="K2" s="22" t="s">
        <x:v>100</x:v>
      </x:c>
      <x:c r="L2" s="22" t="s">
        <x:v>101</x:v>
      </x:c>
      <x:c r="M2" s="22" t="s">
        <x:v>102</x:v>
      </x:c>
      <x:c r="N2" s="22" t="s">
        <x:v>103</x:v>
      </x:c>
      <x:c r="O2" s="22" t="s">
        <x:v>104</x:v>
      </x:c>
      <x:c r="P2" s="22" t="s">
        <x:v>105</x:v>
      </x:c>
      <x:c r="Q2" s="22" t="s">
        <x:v>106</x:v>
      </x:c>
    </x:row>
    <x:row r="3" spans="1:36" customFormat="1" ht="15" customHeight="1" x14ac:dyDescent="0.25">
      <x:c r="B3" s="17" t="s">
        <x:v>5</x:v>
      </x:c>
      <x:c r="C3" s="21" t="s">
        <x:v>107</x:v>
      </x:c>
      <x:c r="D3" s="22" t="s">
        <x:v>108</x:v>
      </x:c>
      <x:c r="E3" s="22" t="s">
        <x:v>109</x:v>
      </x:c>
      <x:c r="F3" s="22" t="s">
        <x:v>110</x:v>
      </x:c>
      <x:c r="G3" s="22" t="s">
        <x:v>111</x:v>
      </x:c>
      <x:c r="H3" s="22" t="s">
        <x:v>112</x:v>
      </x:c>
      <x:c r="I3" s="22" t="s">
        <x:v>113</x:v>
      </x:c>
      <x:c r="J3" s="22" t="s">
        <x:v>114</x:v>
      </x:c>
      <x:c r="K3" s="22" t="s">
        <x:v>115</x:v>
      </x:c>
      <x:c r="L3" s="22" t="s">
        <x:v>116</x:v>
      </x:c>
      <x:c r="M3" s="22" t="s">
        <x:v>117</x:v>
      </x:c>
      <x:c r="N3" s="22" t="s">
        <x:v>118</x:v>
      </x:c>
      <x:c r="O3" s="22" t="s">
        <x:v>119</x:v>
      </x:c>
      <x:c r="P3" s="22" t="s">
        <x:v>120</x:v>
      </x:c>
      <x:c r="Q3" s="22" t="s">
        <x:v>121</x:v>
      </x:c>
    </x:row>
    <x:row r="4" spans="1:36" customFormat="1" ht="15" customHeight="1">
      <x:c r="B4" s="17" t="s">
        <x:v>7</x:v>
      </x:c>
      <x:c r="C4" s="21" t="s">
        <x:v>122</x:v>
      </x:c>
      <x:c r="D4" s="22" t="s">
        <x:v>123</x:v>
      </x:c>
      <x:c r="E4" s="22" t="s">
        <x:v>124</x:v>
      </x:c>
      <x:c r="F4" s="22" t="s">
        <x:v>125</x:v>
      </x:c>
      <x:c r="G4" s="22" t="s">
        <x:v>126</x:v>
      </x:c>
      <x:c r="H4" s="22" t="s">
        <x:v>123</x:v>
      </x:c>
      <x:c r="I4" s="22" t="s">
        <x:v>127</x:v>
      </x:c>
      <x:c r="J4" s="22" t="s">
        <x:v>128</x:v>
      </x:c>
      <x:c r="K4" s="22" t="s">
        <x:v>129</x:v>
      </x:c>
      <x:c r="L4" s="22" t="s">
        <x:v>130</x:v>
      </x:c>
      <x:c r="M4" s="22" t="s">
        <x:v>130</x:v>
      </x:c>
      <x:c r="N4" s="22" t="s">
        <x:v>130</x:v>
      </x:c>
      <x:c r="O4" s="22" t="s">
        <x:v>130</x:v>
      </x:c>
      <x:c r="P4" s="22" t="s">
        <x:v>130</x:v>
      </x:c>
      <x:c r="Q4" s="22" t="s">
        <x:v>130</x:v>
      </x:c>
    </x:row>
    <x:row r="5" spans="1:36" customFormat="1" ht="15" customHeight="1">
      <x:c r="B5" s="17" t="s">
        <x:v>11</x:v>
      </x:c>
      <x:c r="C5" s="21" t="s">
        <x:v>131</x:v>
      </x:c>
      <x:c r="D5" s="22" t="s">
        <x:v>132</x:v>
      </x:c>
      <x:c r="E5" s="22" t="s">
        <x:v>123</x:v>
      </x:c>
      <x:c r="F5" s="22" t="s">
        <x:v>133</x:v>
      </x:c>
      <x:c r="G5" s="22" t="s">
        <x:v>123</x:v>
      </x:c>
      <x:c r="H5" s="22" t="s">
        <x:v>134</x:v>
      </x:c>
      <x:c r="I5" s="22" t="s">
        <x:v>123</x:v>
      </x:c>
      <x:c r="J5" s="22" t="s">
        <x:v>123</x:v>
      </x:c>
      <x:c r="K5" s="22" t="s">
        <x:v>135</x:v>
      </x:c>
      <x:c r="L5" s="22" t="s">
        <x:v>136</x:v>
      </x:c>
      <x:c r="M5" s="22" t="s">
        <x:v>123</x:v>
      </x:c>
      <x:c r="N5" s="22" t="s">
        <x:v>137</x:v>
      </x:c>
      <x:c r="O5" s="22" t="s">
        <x:v>138</x:v>
      </x:c>
      <x:c r="P5" s="22" t="s">
        <x:v>139</x:v>
      </x:c>
      <x:c r="Q5" s="22" t="s">
        <x:v>140</x:v>
      </x:c>
    </x:row>
    <x:row r="6" spans="1:36" customFormat="1" ht="15" customHeight="1">
      <x:c r="B6" s="17" t="s">
        <x:v>12</x:v>
      </x:c>
      <x:c r="C6" s="21" t="s">
        <x:v>141</x:v>
      </x:c>
      <x:c r="D6" s="22" t="s">
        <x:v>123</x:v>
      </x:c>
      <x:c r="E6" s="22" t="s">
        <x:v>123</x:v>
      </x:c>
      <x:c r="F6" s="22" t="s">
        <x:v>123</x:v>
      </x:c>
      <x:c r="G6" s="22" t="s">
        <x:v>123</x:v>
      </x:c>
      <x:c r="H6" s="22" t="s">
        <x:v>123</x:v>
      </x:c>
      <x:c r="I6" s="22" t="s">
        <x:v>141</x:v>
      </x:c>
      <x:c r="J6" s="22" t="s">
        <x:v>123</x:v>
      </x:c>
      <x:c r="K6" s="22" t="s">
        <x:v>123</x:v>
      </x:c>
      <x:c r="L6" s="22" t="s">
        <x:v>123</x:v>
      </x:c>
      <x:c r="M6" s="22" t="s">
        <x:v>123</x:v>
      </x:c>
      <x:c r="N6" s="22" t="s">
        <x:v>123</x:v>
      </x:c>
      <x:c r="O6" s="22" t="s">
        <x:v>123</x:v>
      </x:c>
      <x:c r="P6" s="22" t="s">
        <x:v>123</x:v>
      </x:c>
      <x:c r="Q6" s="22" t="s">
        <x:v>123</x:v>
      </x:c>
    </x:row>
    <x:row r="7" spans="1:36" customFormat="1" ht="15" customHeight="1">
      <x:c r="B7" s="17" t="s">
        <x:v>8</x:v>
      </x:c>
      <x:c r="C7" s="21" t="s">
        <x:v>142</x:v>
      </x:c>
      <x:c r="D7" s="22" t="s">
        <x:v>123</x:v>
      </x:c>
      <x:c r="E7" s="22" t="s">
        <x:v>143</x:v>
      </x:c>
      <x:c r="F7" s="22" t="s">
        <x:v>144</x:v>
      </x:c>
      <x:c r="G7" s="22" t="s">
        <x:v>145</x:v>
      </x:c>
      <x:c r="H7" s="22" t="s">
        <x:v>146</x:v>
      </x:c>
      <x:c r="I7" s="22" t="s">
        <x:v>147</x:v>
      </x:c>
      <x:c r="J7" s="22" t="s">
        <x:v>148</x:v>
      </x:c>
      <x:c r="K7" s="22" t="s">
        <x:v>149</x:v>
      </x:c>
      <x:c r="L7" s="22" t="s">
        <x:v>123</x:v>
      </x:c>
      <x:c r="M7" s="22" t="s">
        <x:v>150</x:v>
      </x:c>
      <x:c r="N7" s="22" t="s">
        <x:v>151</x:v>
      </x:c>
      <x:c r="O7" s="22" t="s">
        <x:v>152</x:v>
      </x:c>
      <x:c r="P7" s="22" t="s">
        <x:v>153</x:v>
      </x:c>
      <x:c r="Q7" s="22" t="s">
        <x:v>154</x:v>
      </x:c>
    </x:row>
    <x:row r="8" spans="1:36" customFormat="1" ht="15" customHeight="1">
      <x:c r="B8" s="17" t="s">
        <x:v>6</x:v>
      </x:c>
      <x:c r="C8" s="21" t="s">
        <x:v>155</x:v>
      </x:c>
      <x:c r="D8" s="22" t="s">
        <x:v>123</x:v>
      </x:c>
      <x:c r="E8" s="22" t="s">
        <x:v>156</x:v>
      </x:c>
      <x:c r="F8" s="22" t="s">
        <x:v>123</x:v>
      </x:c>
      <x:c r="G8" s="22" t="s">
        <x:v>123</x:v>
      </x:c>
      <x:c r="H8" s="22" t="s">
        <x:v>157</x:v>
      </x:c>
      <x:c r="I8" s="22" t="s">
        <x:v>158</x:v>
      </x:c>
      <x:c r="J8" s="22" t="s">
        <x:v>123</x:v>
      </x:c>
      <x:c r="K8" s="22" t="s">
        <x:v>159</x:v>
      </x:c>
      <x:c r="L8" s="22" t="s">
        <x:v>160</x:v>
      </x:c>
      <x:c r="M8" s="22" t="s">
        <x:v>161</x:v>
      </x:c>
      <x:c r="N8" s="22" t="s">
        <x:v>162</x:v>
      </x:c>
      <x:c r="O8" s="22" t="s">
        <x:v>163</x:v>
      </x:c>
      <x:c r="P8" s="22" t="s">
        <x:v>164</x:v>
      </x:c>
      <x:c r="Q8" s="22" t="s">
        <x:v>165</x:v>
      </x:c>
    </x:row>
    <x:row r="9" spans="1:36" customFormat="1" ht="15" customHeight="1">
      <x:c r="B9" s="17" t="s">
        <x:v>9</x:v>
      </x:c>
      <x:c r="C9" s="21" t="s">
        <x:v>166</x:v>
      </x:c>
      <x:c r="D9" s="22" t="s">
        <x:v>167</x:v>
      </x:c>
      <x:c r="E9" s="22" t="s">
        <x:v>168</x:v>
      </x:c>
      <x:c r="F9" s="22" t="s">
        <x:v>169</x:v>
      </x:c>
      <x:c r="G9" s="22" t="s">
        <x:v>123</x:v>
      </x:c>
      <x:c r="H9" s="22" t="s">
        <x:v>170</x:v>
      </x:c>
      <x:c r="I9" s="22" t="s">
        <x:v>171</x:v>
      </x:c>
      <x:c r="J9" s="22" t="s">
        <x:v>172</x:v>
      </x:c>
      <x:c r="K9" s="22" t="s">
        <x:v>173</x:v>
      </x:c>
      <x:c r="L9" s="22" t="s">
        <x:v>174</x:v>
      </x:c>
      <x:c r="M9" s="22" t="s">
        <x:v>175</x:v>
      </x:c>
      <x:c r="N9" s="22" t="s">
        <x:v>176</x:v>
      </x:c>
      <x:c r="O9" s="22" t="s">
        <x:v>177</x:v>
      </x:c>
      <x:c r="P9" s="22" t="s">
        <x:v>178</x:v>
      </x:c>
      <x:c r="Q9" s="22" t="s">
        <x:v>179</x:v>
      </x:c>
    </x:row>
    <x:row r="10" spans="1:36" customFormat="1" ht="15" customHeight="1">
      <x:c r="B10" s="17" t="s">
        <x:v>10</x:v>
      </x:c>
      <x:c r="C10" s="21" t="s">
        <x:v>180</x:v>
      </x:c>
      <x:c r="D10" s="22" t="s">
        <x:v>123</x:v>
      </x:c>
      <x:c r="E10" s="22" t="s">
        <x:v>123</x:v>
      </x:c>
      <x:c r="F10" s="22" t="s">
        <x:v>123</x:v>
      </x:c>
      <x:c r="G10" s="22" t="s">
        <x:v>123</x:v>
      </x:c>
      <x:c r="H10" s="22" t="s">
        <x:v>181</x:v>
      </x:c>
      <x:c r="I10" s="22" t="s">
        <x:v>123</x:v>
      </x:c>
      <x:c r="J10" s="22" t="s">
        <x:v>132</x:v>
      </x:c>
      <x:c r="K10" s="22" t="s">
        <x:v>182</x:v>
      </x:c>
      <x:c r="L10" s="22" t="s">
        <x:v>123</x:v>
      </x:c>
      <x:c r="M10" s="22" t="s">
        <x:v>123</x:v>
      </x:c>
      <x:c r="N10" s="22" t="s">
        <x:v>183</x:v>
      </x:c>
      <x:c r="O10" s="22" t="s">
        <x:v>184</x:v>
      </x:c>
      <x:c r="P10" s="22" t="s">
        <x:v>185</x:v>
      </x:c>
      <x:c r="Q10" s="22" t="s">
        <x:v>186</x:v>
      </x:c>
    </x:row>
    <x:row r="11" spans="1:36" customFormat="1" ht="15" customHeight="1">
      <x:c r="B11" s="17" t="s">
        <x:v>13</x:v>
      </x:c>
      <x:c r="C11" s="21" t="s">
        <x:v>187</x:v>
      </x:c>
      <x:c r="D11" s="22" t="s">
        <x:v>123</x:v>
      </x:c>
      <x:c r="E11" s="22" t="s">
        <x:v>123</x:v>
      </x:c>
      <x:c r="F11" s="22" t="s">
        <x:v>188</x:v>
      </x:c>
      <x:c r="G11" s="22" t="s">
        <x:v>189</x:v>
      </x:c>
      <x:c r="H11" s="22" t="s">
        <x:v>190</x:v>
      </x:c>
      <x:c r="I11" s="22" t="s">
        <x:v>191</x:v>
      </x:c>
      <x:c r="J11" s="22" t="s">
        <x:v>192</x:v>
      </x:c>
      <x:c r="K11" s="22" t="s">
        <x:v>193</x:v>
      </x:c>
      <x:c r="L11" s="22" t="s">
        <x:v>123</x:v>
      </x:c>
      <x:c r="M11" s="22" t="s">
        <x:v>194</x:v>
      </x:c>
      <x:c r="N11" s="22" t="s">
        <x:v>195</x:v>
      </x:c>
      <x:c r="O11" s="22" t="s">
        <x:v>196</x:v>
      </x:c>
      <x:c r="P11" s="22" t="s">
        <x:v>197</x:v>
      </x:c>
      <x:c r="Q11" s="22" t="s">
        <x:v>198</x:v>
      </x:c>
    </x:row>
    <x:row r="12" spans="1:36" customFormat="1" ht="15" customHeight="1">
      <x:c r="B12" s="17" t="s">
        <x:v>14</x:v>
      </x:c>
      <x:c r="C12" s="21" t="s">
        <x:v>199</x:v>
      </x:c>
      <x:c r="D12" s="22" t="s">
        <x:v>123</x:v>
      </x:c>
      <x:c r="E12" s="22" t="s">
        <x:v>123</x:v>
      </x:c>
      <x:c r="F12" s="22" t="s">
        <x:v>123</x:v>
      </x:c>
      <x:c r="G12" s="22" t="s">
        <x:v>200</x:v>
      </x:c>
      <x:c r="H12" s="22" t="s">
        <x:v>201</x:v>
      </x:c>
      <x:c r="I12" s="22" t="s">
        <x:v>202</x:v>
      </x:c>
      <x:c r="J12" s="22" t="s">
        <x:v>130</x:v>
      </x:c>
      <x:c r="K12" s="22" t="s">
        <x:v>130</x:v>
      </x:c>
      <x:c r="L12" s="22" t="s">
        <x:v>130</x:v>
      </x:c>
      <x:c r="M12" s="22" t="s">
        <x:v>130</x:v>
      </x:c>
      <x:c r="N12" s="22" t="s">
        <x:v>130</x:v>
      </x:c>
      <x:c r="O12" s="22" t="s">
        <x:v>130</x:v>
      </x:c>
      <x:c r="P12" s="22" t="s">
        <x:v>130</x:v>
      </x:c>
      <x:c r="Q12" s="22" t="s">
        <x:v>130</x:v>
      </x:c>
    </x:row>
    <x:row r="13" spans="1:36" customFormat="1" ht="15" customHeight="1">
      <x:c r="B13" s="17" t="s">
        <x:v>17</x:v>
      </x:c>
      <x:c r="C13" s="21" t="s">
        <x:v>203</x:v>
      </x:c>
      <x:c r="D13" s="22" t="s">
        <x:v>123</x:v>
      </x:c>
      <x:c r="E13" s="22" t="s">
        <x:v>123</x:v>
      </x:c>
      <x:c r="F13" s="22" t="s">
        <x:v>123</x:v>
      </x:c>
      <x:c r="G13" s="22" t="s">
        <x:v>203</x:v>
      </x:c>
      <x:c r="H13" s="22" t="s">
        <x:v>123</x:v>
      </x:c>
      <x:c r="I13" s="22" t="s">
        <x:v>123</x:v>
      </x:c>
      <x:c r="J13" s="22" t="s">
        <x:v>123</x:v>
      </x:c>
      <x:c r="K13" s="22" t="s">
        <x:v>123</x:v>
      </x:c>
      <x:c r="L13" s="22" t="s">
        <x:v>123</x:v>
      </x:c>
      <x:c r="M13" s="22" t="s">
        <x:v>123</x:v>
      </x:c>
      <x:c r="N13" s="22" t="s">
        <x:v>123</x:v>
      </x:c>
      <x:c r="O13" s="22" t="s">
        <x:v>123</x:v>
      </x:c>
      <x:c r="P13" s="22" t="s">
        <x:v>123</x:v>
      </x:c>
      <x:c r="Q13" s="22" t="s">
        <x:v>123</x:v>
      </x:c>
    </x:row>
    <x:row r="14" spans="1:36" customFormat="1" ht="15" customHeight="1">
      <x:c r="B14" s="17" t="s">
        <x:v>15</x:v>
      </x:c>
      <x:c r="C14" s="21" t="s">
        <x:v>204</x:v>
      </x:c>
      <x:c r="D14" s="22" t="s">
        <x:v>205</x:v>
      </x:c>
      <x:c r="E14" s="22" t="s">
        <x:v>206</x:v>
      </x:c>
      <x:c r="F14" s="22" t="s">
        <x:v>123</x:v>
      </x:c>
      <x:c r="G14" s="22" t="s">
        <x:v>123</x:v>
      </x:c>
      <x:c r="H14" s="22" t="s">
        <x:v>123</x:v>
      </x:c>
      <x:c r="I14" s="22" t="s">
        <x:v>123</x:v>
      </x:c>
      <x:c r="J14" s="22" t="s">
        <x:v>123</x:v>
      </x:c>
      <x:c r="K14" s="22" t="s">
        <x:v>123</x:v>
      </x:c>
      <x:c r="L14" s="22" t="s">
        <x:v>123</x:v>
      </x:c>
      <x:c r="M14" s="22" t="s">
        <x:v>123</x:v>
      </x:c>
      <x:c r="N14" s="22" t="s">
        <x:v>123</x:v>
      </x:c>
      <x:c r="O14" s="22" t="s">
        <x:v>123</x:v>
      </x:c>
      <x:c r="P14" s="22" t="s">
        <x:v>123</x:v>
      </x:c>
      <x:c r="Q14" s="22" t="s">
        <x:v>123</x:v>
      </x:c>
    </x:row>
    <x:row r="15" spans="1:36" customFormat="1" ht="15" customHeight="1">
      <x:c r="B15" s="17" t="s">
        <x:v>16</x:v>
      </x:c>
      <x:c r="C15" s="21" t="s">
        <x:v>207</x:v>
      </x:c>
      <x:c r="D15" s="22" t="s">
        <x:v>123</x:v>
      </x:c>
      <x:c r="E15" s="22" t="s">
        <x:v>123</x:v>
      </x:c>
      <x:c r="F15" s="22" t="s">
        <x:v>123</x:v>
      </x:c>
      <x:c r="G15" s="22" t="s">
        <x:v>123</x:v>
      </x:c>
      <x:c r="H15" s="22" t="s">
        <x:v>123</x:v>
      </x:c>
      <x:c r="I15" s="22" t="s">
        <x:v>208</x:v>
      </x:c>
      <x:c r="J15" s="22" t="s">
        <x:v>209</x:v>
      </x:c>
      <x:c r="K15" s="22" t="s">
        <x:v>123</x:v>
      </x:c>
      <x:c r="L15" s="22" t="s">
        <x:v>123</x:v>
      </x:c>
      <x:c r="M15" s="22" t="s">
        <x:v>123</x:v>
      </x:c>
      <x:c r="N15" s="22" t="s">
        <x:v>123</x:v>
      </x:c>
      <x:c r="O15" s="22" t="s">
        <x:v>123</x:v>
      </x:c>
      <x:c r="P15" s="22" t="s">
        <x:v>123</x:v>
      </x:c>
      <x:c r="Q15" s="22" t="s">
        <x:v>123</x:v>
      </x:c>
    </x:row>
    <x:row r="16" spans="1:36" customFormat="1" ht="15" customHeight="1">
      <x:c r="B16" s="17" t="s">
        <x:v>18</x:v>
      </x:c>
      <x:c r="C16" s="21" t="s">
        <x:v>123</x:v>
      </x:c>
      <x:c r="D16" s="22" t="s">
        <x:v>130</x:v>
      </x:c>
      <x:c r="E16" s="22" t="s">
        <x:v>130</x:v>
      </x:c>
      <x:c r="F16" s="22" t="s">
        <x:v>130</x:v>
      </x:c>
      <x:c r="G16" s="22" t="s">
        <x:v>130</x:v>
      </x:c>
      <x:c r="H16" s="22" t="s">
        <x:v>130</x:v>
      </x:c>
      <x:c r="I16" s="22" t="s">
        <x:v>130</x:v>
      </x:c>
      <x:c r="J16" s="22" t="s">
        <x:v>130</x:v>
      </x:c>
      <x:c r="K16" s="22" t="s">
        <x:v>130</x:v>
      </x:c>
      <x:c r="L16" s="22" t="s">
        <x:v>130</x:v>
      </x:c>
      <x:c r="M16" s="22" t="s">
        <x:v>130</x:v>
      </x:c>
      <x:c r="N16" s="22" t="s">
        <x:v>130</x:v>
      </x:c>
      <x:c r="O16" s="22" t="s">
        <x:v>130</x:v>
      </x:c>
      <x:c r="P16" s="22" t="s">
        <x:v>130</x:v>
      </x:c>
      <x:c r="Q16" s="22" t="s">
        <x:v>130</x:v>
      </x:c>
    </x:row>
    <x:row r="17" spans="1:36" customFormat="1" ht="15" customHeight="1">
      <x:c r="B17" s="17" t="s">
        <x:v>19</x:v>
      </x:c>
      <x:c r="C17" s="21" t="s">
        <x:v>123</x:v>
      </x:c>
      <x:c r="D17" s="22" t="s">
        <x:v>123</x:v>
      </x:c>
      <x:c r="E17" s="22" t="s">
        <x:v>123</x:v>
      </x:c>
      <x:c r="F17" s="22" t="s">
        <x:v>123</x:v>
      </x:c>
      <x:c r="G17" s="22" t="s">
        <x:v>123</x:v>
      </x:c>
      <x:c r="H17" s="22" t="s">
        <x:v>123</x:v>
      </x:c>
      <x:c r="I17" s="22" t="s">
        <x:v>123</x:v>
      </x:c>
      <x:c r="J17" s="22" t="s">
        <x:v>123</x:v>
      </x:c>
      <x:c r="K17" s="22" t="s">
        <x:v>123</x:v>
      </x:c>
      <x:c r="L17" s="22" t="s">
        <x:v>123</x:v>
      </x:c>
      <x:c r="M17" s="22" t="s">
        <x:v>123</x:v>
      </x:c>
      <x:c r="N17" s="22" t="s">
        <x:v>123</x:v>
      </x:c>
      <x:c r="O17" s="22" t="s">
        <x:v>123</x:v>
      </x:c>
      <x:c r="P17" s="22" t="s">
        <x:v>123</x:v>
      </x:c>
      <x:c r="Q17" s="22" t="s">
        <x:v>123</x:v>
      </x:c>
    </x:row>
    <x:row r="18" spans="1:36" customFormat="1" ht="15" customHeight="1">
      <x:c r="B18" s="17" t="s">
        <x:v>20</x:v>
      </x:c>
      <x:c r="C18" s="21" t="s">
        <x:v>123</x:v>
      </x:c>
      <x:c r="D18" s="22" t="s">
        <x:v>123</x:v>
      </x:c>
      <x:c r="E18" s="22" t="s">
        <x:v>123</x:v>
      </x:c>
      <x:c r="F18" s="22" t="s">
        <x:v>123</x:v>
      </x:c>
      <x:c r="G18" s="22" t="s">
        <x:v>123</x:v>
      </x:c>
      <x:c r="H18" s="22" t="s">
        <x:v>123</x:v>
      </x:c>
      <x:c r="I18" s="22" t="s">
        <x:v>123</x:v>
      </x:c>
      <x:c r="J18" s="22" t="s">
        <x:v>123</x:v>
      </x:c>
      <x:c r="K18" s="22" t="s">
        <x:v>123</x:v>
      </x:c>
      <x:c r="L18" s="22" t="s">
        <x:v>123</x:v>
      </x:c>
      <x:c r="M18" s="22" t="s">
        <x:v>123</x:v>
      </x:c>
      <x:c r="N18" s="22" t="s">
        <x:v>123</x:v>
      </x:c>
      <x:c r="O18" s="22" t="s">
        <x:v>123</x:v>
      </x:c>
      <x:c r="P18" s="22" t="s">
        <x:v>123</x:v>
      </x:c>
      <x:c r="Q18" s="22" t="s">
        <x:v>123</x:v>
      </x:c>
    </x:row>
    <x:row r="19" spans="1:36" customFormat="1" ht="15" customHeight="1">
      <x:c r="B19" s="17" t="s">
        <x:v>21</x:v>
      </x:c>
      <x:c r="C19" s="21" t="s">
        <x:v>123</x:v>
      </x:c>
      <x:c r="D19" s="22" t="s">
        <x:v>130</x:v>
      </x:c>
      <x:c r="E19" s="22" t="s">
        <x:v>130</x:v>
      </x:c>
      <x:c r="F19" s="22" t="s">
        <x:v>130</x:v>
      </x:c>
      <x:c r="G19" s="22" t="s">
        <x:v>130</x:v>
      </x:c>
      <x:c r="H19" s="22" t="s">
        <x:v>130</x:v>
      </x:c>
      <x:c r="I19" s="22" t="s">
        <x:v>130</x:v>
      </x:c>
      <x:c r="J19" s="22" t="s">
        <x:v>130</x:v>
      </x:c>
      <x:c r="K19" s="22" t="s">
        <x:v>130</x:v>
      </x:c>
      <x:c r="L19" s="22" t="s">
        <x:v>130</x:v>
      </x:c>
      <x:c r="M19" s="22" t="s">
        <x:v>130</x:v>
      </x:c>
      <x:c r="N19" s="22" t="s">
        <x:v>130</x:v>
      </x:c>
      <x:c r="O19" s="22" t="s">
        <x:v>130</x:v>
      </x:c>
      <x:c r="P19" s="22" t="s">
        <x:v>130</x:v>
      </x:c>
      <x:c r="Q19" s="22" t="s">
        <x:v>130</x:v>
      </x:c>
    </x:row>
    <x:row r="20" spans="1:36" customFormat="1" ht="15" customHeight="1">
      <x:c r="B20" s="17" t="s">
        <x:v>22</x:v>
      </x:c>
      <x:c r="C20" s="21" t="s">
        <x:v>123</x:v>
      </x:c>
      <x:c r="D20" s="22" t="s">
        <x:v>130</x:v>
      </x:c>
      <x:c r="E20" s="22" t="s">
        <x:v>130</x:v>
      </x:c>
      <x:c r="F20" s="22" t="s">
        <x:v>130</x:v>
      </x:c>
      <x:c r="G20" s="22" t="s">
        <x:v>130</x:v>
      </x:c>
      <x:c r="H20" s="22" t="s">
        <x:v>130</x:v>
      </x:c>
      <x:c r="I20" s="22" t="s">
        <x:v>130</x:v>
      </x:c>
      <x:c r="J20" s="22" t="s">
        <x:v>130</x:v>
      </x:c>
      <x:c r="K20" s="22" t="s">
        <x:v>130</x:v>
      </x:c>
      <x:c r="L20" s="22" t="s">
        <x:v>130</x:v>
      </x:c>
      <x:c r="M20" s="22" t="s">
        <x:v>130</x:v>
      </x:c>
      <x:c r="N20" s="22" t="s">
        <x:v>130</x:v>
      </x:c>
      <x:c r="O20" s="22" t="s">
        <x:v>130</x:v>
      </x:c>
      <x:c r="P20" s="22" t="s">
        <x:v>130</x:v>
      </x:c>
      <x:c r="Q20" s="22" t="s">
        <x:v>130</x:v>
      </x:c>
    </x:row>
    <x:row r="21" spans="1:36" customFormat="1" ht="15" customHeight="1">
      <x:c r="B21" s="17" t="s">
        <x:v>23</x:v>
      </x:c>
      <x:c r="C21" s="21" t="s">
        <x:v>123</x:v>
      </x:c>
      <x:c r="D21" s="22" t="s">
        <x:v>130</x:v>
      </x:c>
      <x:c r="E21" s="22" t="s">
        <x:v>130</x:v>
      </x:c>
      <x:c r="F21" s="22" t="s">
        <x:v>130</x:v>
      </x:c>
      <x:c r="G21" s="22" t="s">
        <x:v>130</x:v>
      </x:c>
      <x:c r="H21" s="22" t="s">
        <x:v>130</x:v>
      </x:c>
      <x:c r="I21" s="22" t="s">
        <x:v>130</x:v>
      </x:c>
      <x:c r="J21" s="22" t="s">
        <x:v>130</x:v>
      </x:c>
      <x:c r="K21" s="22" t="s">
        <x:v>130</x:v>
      </x:c>
      <x:c r="L21" s="22" t="s">
        <x:v>130</x:v>
      </x:c>
      <x:c r="M21" s="22" t="s">
        <x:v>130</x:v>
      </x:c>
      <x:c r="N21" s="22" t="s">
        <x:v>130</x:v>
      </x:c>
      <x:c r="O21" s="22" t="s">
        <x:v>130</x:v>
      </x:c>
      <x:c r="P21" s="22" t="s">
        <x:v>130</x:v>
      </x:c>
      <x:c r="Q21" s="22" t="s">
        <x:v>130</x:v>
      </x:c>
    </x:row>
    <x:row r="22" spans="1:36" customFormat="1" ht="15" customHeight="1">
      <x:c r="B22" s="17" t="s">
        <x:v>24</x:v>
      </x:c>
      <x:c r="C22" s="21" t="s">
        <x:v>123</x:v>
      </x:c>
      <x:c r="D22" s="22" t="s">
        <x:v>130</x:v>
      </x:c>
      <x:c r="E22" s="22" t="s">
        <x:v>130</x:v>
      </x:c>
      <x:c r="F22" s="22" t="s">
        <x:v>130</x:v>
      </x:c>
      <x:c r="G22" s="22" t="s">
        <x:v>130</x:v>
      </x:c>
      <x:c r="H22" s="22" t="s">
        <x:v>130</x:v>
      </x:c>
      <x:c r="I22" s="22" t="s">
        <x:v>130</x:v>
      </x:c>
      <x:c r="J22" s="22" t="s">
        <x:v>130</x:v>
      </x:c>
      <x:c r="K22" s="22" t="s">
        <x:v>130</x:v>
      </x:c>
      <x:c r="L22" s="22" t="s">
        <x:v>130</x:v>
      </x:c>
      <x:c r="M22" s="22" t="s">
        <x:v>130</x:v>
      </x:c>
      <x:c r="N22" s="22" t="s">
        <x:v>130</x:v>
      </x:c>
      <x:c r="O22" s="22" t="s">
        <x:v>130</x:v>
      </x:c>
      <x:c r="P22" s="22" t="s">
        <x:v>130</x:v>
      </x:c>
      <x:c r="Q22" s="22" t="s">
        <x:v>130</x:v>
      </x:c>
    </x:row>
    <x:row r="23" spans="1:36" customFormat="1" ht="15" customHeight="1">
      <x:c r="B23" s="17" t="s">
        <x:v>25</x:v>
      </x:c>
      <x:c r="C23" s="21" t="s">
        <x:v>123</x:v>
      </x:c>
      <x:c r="D23" s="22" t="s">
        <x:v>130</x:v>
      </x:c>
      <x:c r="E23" s="22" t="s">
        <x:v>130</x:v>
      </x:c>
      <x:c r="F23" s="22" t="s">
        <x:v>130</x:v>
      </x:c>
      <x:c r="G23" s="22" t="s">
        <x:v>130</x:v>
      </x:c>
      <x:c r="H23" s="22" t="s">
        <x:v>130</x:v>
      </x:c>
      <x:c r="I23" s="22" t="s">
        <x:v>130</x:v>
      </x:c>
      <x:c r="J23" s="22" t="s">
        <x:v>130</x:v>
      </x:c>
      <x:c r="K23" s="22" t="s">
        <x:v>130</x:v>
      </x:c>
      <x:c r="L23" s="22" t="s">
        <x:v>130</x:v>
      </x:c>
      <x:c r="M23" s="22" t="s">
        <x:v>130</x:v>
      </x:c>
      <x:c r="N23" s="22" t="s">
        <x:v>130</x:v>
      </x:c>
      <x:c r="O23" s="22" t="s">
        <x:v>130</x:v>
      </x:c>
      <x:c r="P23" s="22" t="s">
        <x:v>130</x:v>
      </x:c>
      <x:c r="Q23" s="22" t="s">
        <x:v>130</x:v>
      </x:c>
    </x:row>
    <x:row r="24" spans="1:36" customFormat="1" ht="15" customHeight="1">
      <x:c r="B24" s="17" t="s">
        <x:v>26</x:v>
      </x:c>
      <x:c r="C24" s="21" t="s">
        <x:v>123</x:v>
      </x:c>
      <x:c r="D24" s="22" t="s">
        <x:v>130</x:v>
      </x:c>
      <x:c r="E24" s="22" t="s">
        <x:v>130</x:v>
      </x:c>
      <x:c r="F24" s="22" t="s">
        <x:v>130</x:v>
      </x:c>
      <x:c r="G24" s="22" t="s">
        <x:v>130</x:v>
      </x:c>
      <x:c r="H24" s="22" t="s">
        <x:v>130</x:v>
      </x:c>
      <x:c r="I24" s="22" t="s">
        <x:v>130</x:v>
      </x:c>
      <x:c r="J24" s="22" t="s">
        <x:v>130</x:v>
      </x:c>
      <x:c r="K24" s="22" t="s">
        <x:v>130</x:v>
      </x:c>
      <x:c r="L24" s="22" t="s">
        <x:v>130</x:v>
      </x:c>
      <x:c r="M24" s="22" t="s">
        <x:v>130</x:v>
      </x:c>
      <x:c r="N24" s="22" t="s">
        <x:v>130</x:v>
      </x:c>
      <x:c r="O24" s="22" t="s">
        <x:v>130</x:v>
      </x:c>
      <x:c r="P24" s="22" t="s">
        <x:v>130</x:v>
      </x:c>
      <x:c r="Q24" s="22" t="s">
        <x:v>130</x:v>
      </x:c>
    </x:row>
    <x:row r="25" spans="1:36" customFormat="1" ht="15" customHeight="1">
      <x:c r="B25" s="17" t="s">
        <x:v>27</x:v>
      </x:c>
      <x:c r="C25" s="21" t="s">
        <x:v>123</x:v>
      </x:c>
      <x:c r="D25" s="22" t="s">
        <x:v>130</x:v>
      </x:c>
      <x:c r="E25" s="22" t="s">
        <x:v>130</x:v>
      </x:c>
      <x:c r="F25" s="22" t="s">
        <x:v>130</x:v>
      </x:c>
      <x:c r="G25" s="22" t="s">
        <x:v>130</x:v>
      </x:c>
      <x:c r="H25" s="22" t="s">
        <x:v>130</x:v>
      </x:c>
      <x:c r="I25" s="22" t="s">
        <x:v>130</x:v>
      </x:c>
      <x:c r="J25" s="22" t="s">
        <x:v>130</x:v>
      </x:c>
      <x:c r="K25" s="22" t="s">
        <x:v>130</x:v>
      </x:c>
      <x:c r="L25" s="22" t="s">
        <x:v>130</x:v>
      </x:c>
      <x:c r="M25" s="22" t="s">
        <x:v>130</x:v>
      </x:c>
      <x:c r="N25" s="22" t="s">
        <x:v>130</x:v>
      </x:c>
      <x:c r="O25" s="22" t="s">
        <x:v>130</x:v>
      </x:c>
      <x:c r="P25" s="22" t="s">
        <x:v>130</x:v>
      </x:c>
      <x:c r="Q25" s="22" t="s">
        <x:v>130</x:v>
      </x:c>
    </x:row>
    <x:row r="26" spans="1:36" customFormat="1" ht="15" customHeight="1">
      <x:c r="B26" s="17" t="s">
        <x:v>28</x:v>
      </x:c>
      <x:c r="C26" s="21" t="s">
        <x:v>123</x:v>
      </x:c>
      <x:c r="D26" s="22" t="s">
        <x:v>130</x:v>
      </x:c>
      <x:c r="E26" s="22" t="s">
        <x:v>130</x:v>
      </x:c>
      <x:c r="F26" s="22" t="s">
        <x:v>130</x:v>
      </x:c>
      <x:c r="G26" s="22" t="s">
        <x:v>130</x:v>
      </x:c>
      <x:c r="H26" s="22" t="s">
        <x:v>130</x:v>
      </x:c>
      <x:c r="I26" s="22" t="s">
        <x:v>130</x:v>
      </x:c>
      <x:c r="J26" s="22" t="s">
        <x:v>130</x:v>
      </x:c>
      <x:c r="K26" s="22" t="s">
        <x:v>130</x:v>
      </x:c>
      <x:c r="L26" s="22" t="s">
        <x:v>130</x:v>
      </x:c>
      <x:c r="M26" s="22" t="s">
        <x:v>130</x:v>
      </x:c>
      <x:c r="N26" s="22" t="s">
        <x:v>130</x:v>
      </x:c>
      <x:c r="O26" s="22" t="s">
        <x:v>130</x:v>
      </x:c>
      <x:c r="P26" s="22" t="s">
        <x:v>130</x:v>
      </x:c>
      <x:c r="Q26" s="22" t="s">
        <x:v>130</x:v>
      </x:c>
    </x:row>
    <x:row r="27" spans="1:36" customFormat="1" ht="15" customHeight="1">
      <x:c r="B27" s="17" t="s">
        <x:v>29</x:v>
      </x:c>
      <x:c r="C27" s="21" t="s">
        <x:v>123</x:v>
      </x:c>
      <x:c r="D27" s="22" t="s">
        <x:v>130</x:v>
      </x:c>
      <x:c r="E27" s="22" t="s">
        <x:v>130</x:v>
      </x:c>
      <x:c r="F27" s="22" t="s">
        <x:v>130</x:v>
      </x:c>
      <x:c r="G27" s="22" t="s">
        <x:v>130</x:v>
      </x:c>
      <x:c r="H27" s="22" t="s">
        <x:v>130</x:v>
      </x:c>
      <x:c r="I27" s="22" t="s">
        <x:v>130</x:v>
      </x:c>
      <x:c r="J27" s="22" t="s">
        <x:v>130</x:v>
      </x:c>
      <x:c r="K27" s="22" t="s">
        <x:v>130</x:v>
      </x:c>
      <x:c r="L27" s="22" t="s">
        <x:v>130</x:v>
      </x:c>
      <x:c r="M27" s="22" t="s">
        <x:v>130</x:v>
      </x:c>
      <x:c r="N27" s="22" t="s">
        <x:v>130</x:v>
      </x:c>
      <x:c r="O27" s="22" t="s">
        <x:v>130</x:v>
      </x:c>
      <x:c r="P27" s="22" t="s">
        <x:v>130</x:v>
      </x:c>
      <x:c r="Q27" s="22" t="s">
        <x:v>130</x:v>
      </x:c>
    </x:row>
    <x:row r="28" spans="1:36" customFormat="1" ht="15" customHeight="1">
      <x:c r="B28" s="17" t="s">
        <x:v>30</x:v>
      </x:c>
      <x:c r="C28" s="21" t="s">
        <x:v>123</x:v>
      </x:c>
      <x:c r="D28" s="22" t="s">
        <x:v>130</x:v>
      </x:c>
      <x:c r="E28" s="22" t="s">
        <x:v>130</x:v>
      </x:c>
      <x:c r="F28" s="22" t="s">
        <x:v>130</x:v>
      </x:c>
      <x:c r="G28" s="22" t="s">
        <x:v>130</x:v>
      </x:c>
      <x:c r="H28" s="22" t="s">
        <x:v>130</x:v>
      </x:c>
      <x:c r="I28" s="22" t="s">
        <x:v>130</x:v>
      </x:c>
      <x:c r="J28" s="22" t="s">
        <x:v>130</x:v>
      </x:c>
      <x:c r="K28" s="22" t="s">
        <x:v>130</x:v>
      </x:c>
      <x:c r="L28" s="22" t="s">
        <x:v>130</x:v>
      </x:c>
      <x:c r="M28" s="22" t="s">
        <x:v>130</x:v>
      </x:c>
      <x:c r="N28" s="22" t="s">
        <x:v>130</x:v>
      </x:c>
      <x:c r="O28" s="22" t="s">
        <x:v>130</x:v>
      </x:c>
      <x:c r="P28" s="22" t="s">
        <x:v>130</x:v>
      </x:c>
      <x:c r="Q28" s="22" t="s">
        <x:v>130</x:v>
      </x:c>
    </x:row>
    <x:row r="29" spans="1:36" customFormat="1" ht="15" customHeight="1">
      <x:c r="B29" s="17" t="s">
        <x:v>31</x:v>
      </x:c>
      <x:c r="C29" s="21" t="s">
        <x:v>123</x:v>
      </x:c>
      <x:c r="D29" s="22" t="s">
        <x:v>130</x:v>
      </x:c>
      <x:c r="E29" s="22" t="s">
        <x:v>130</x:v>
      </x:c>
      <x:c r="F29" s="22" t="s">
        <x:v>130</x:v>
      </x:c>
      <x:c r="G29" s="22" t="s">
        <x:v>130</x:v>
      </x:c>
      <x:c r="H29" s="22" t="s">
        <x:v>130</x:v>
      </x:c>
      <x:c r="I29" s="22" t="s">
        <x:v>130</x:v>
      </x:c>
      <x:c r="J29" s="22" t="s">
        <x:v>130</x:v>
      </x:c>
      <x:c r="K29" s="22" t="s">
        <x:v>130</x:v>
      </x:c>
      <x:c r="L29" s="22" t="s">
        <x:v>130</x:v>
      </x:c>
      <x:c r="M29" s="22" t="s">
        <x:v>130</x:v>
      </x:c>
      <x:c r="N29" s="22" t="s">
        <x:v>130</x:v>
      </x:c>
      <x:c r="O29" s="22" t="s">
        <x:v>130</x:v>
      </x:c>
      <x:c r="P29" s="22" t="s">
        <x:v>130</x:v>
      </x:c>
      <x:c r="Q29" s="22" t="s">
        <x:v>130</x:v>
      </x:c>
    </x:row>
    <x:row r="30" spans="1:36" customFormat="1" ht="15" customHeight="1">
      <x:c r="B30" s="17" t="s">
        <x:v>32</x:v>
      </x:c>
      <x:c r="C30" s="21" t="s">
        <x:v>123</x:v>
      </x:c>
      <x:c r="D30" s="22" t="s">
        <x:v>130</x:v>
      </x:c>
      <x:c r="E30" s="22" t="s">
        <x:v>130</x:v>
      </x:c>
      <x:c r="F30" s="22" t="s">
        <x:v>130</x:v>
      </x:c>
      <x:c r="G30" s="22" t="s">
        <x:v>130</x:v>
      </x:c>
      <x:c r="H30" s="22" t="s">
        <x:v>130</x:v>
      </x:c>
      <x:c r="I30" s="22" t="s">
        <x:v>130</x:v>
      </x:c>
      <x:c r="J30" s="22" t="s">
        <x:v>130</x:v>
      </x:c>
      <x:c r="K30" s="22" t="s">
        <x:v>130</x:v>
      </x:c>
      <x:c r="L30" s="22" t="s">
        <x:v>130</x:v>
      </x:c>
      <x:c r="M30" s="22" t="s">
        <x:v>130</x:v>
      </x:c>
      <x:c r="N30" s="22" t="s">
        <x:v>130</x:v>
      </x:c>
      <x:c r="O30" s="22" t="s">
        <x:v>130</x:v>
      </x:c>
      <x:c r="P30" s="22" t="s">
        <x:v>130</x:v>
      </x:c>
      <x:c r="Q30" s="22" t="s">
        <x:v>130</x:v>
      </x:c>
    </x:row>
    <x:row r="31" spans="1:36" customFormat="1" ht="15" customHeight="1">
      <x:c r="B31" s="17" t="s">
        <x:v>33</x:v>
      </x:c>
      <x:c r="C31" s="21" t="s">
        <x:v>123</x:v>
      </x:c>
      <x:c r="D31" s="22" t="s">
        <x:v>130</x:v>
      </x:c>
      <x:c r="E31" s="22" t="s">
        <x:v>130</x:v>
      </x:c>
      <x:c r="F31" s="22" t="s">
        <x:v>130</x:v>
      </x:c>
      <x:c r="G31" s="22" t="s">
        <x:v>130</x:v>
      </x:c>
      <x:c r="H31" s="22" t="s">
        <x:v>130</x:v>
      </x:c>
      <x:c r="I31" s="22" t="s">
        <x:v>130</x:v>
      </x:c>
      <x:c r="J31" s="22" t="s">
        <x:v>130</x:v>
      </x:c>
      <x:c r="K31" s="22" t="s">
        <x:v>130</x:v>
      </x:c>
      <x:c r="L31" s="22" t="s">
        <x:v>130</x:v>
      </x:c>
      <x:c r="M31" s="22" t="s">
        <x:v>130</x:v>
      </x:c>
      <x:c r="N31" s="22" t="s">
        <x:v>130</x:v>
      </x:c>
      <x:c r="O31" s="22" t="s">
        <x:v>130</x:v>
      </x:c>
      <x:c r="P31" s="22" t="s">
        <x:v>130</x:v>
      </x:c>
      <x:c r="Q31" s="22" t="s">
        <x:v>130</x:v>
      </x:c>
    </x:row>
    <x:row r="32" spans="1:36" customFormat="1" ht="15" customHeight="1">
      <x:c r="B32" s="17" t="s">
        <x:v>34</x:v>
      </x:c>
      <x:c r="C32" s="21" t="s">
        <x:v>123</x:v>
      </x:c>
      <x:c r="D32" s="22" t="s">
        <x:v>130</x:v>
      </x:c>
      <x:c r="E32" s="22" t="s">
        <x:v>130</x:v>
      </x:c>
      <x:c r="F32" s="22" t="s">
        <x:v>130</x:v>
      </x:c>
      <x:c r="G32" s="22" t="s">
        <x:v>130</x:v>
      </x:c>
      <x:c r="H32" s="22" t="s">
        <x:v>130</x:v>
      </x:c>
      <x:c r="I32" s="22" t="s">
        <x:v>130</x:v>
      </x:c>
      <x:c r="J32" s="22" t="s">
        <x:v>130</x:v>
      </x:c>
      <x:c r="K32" s="22" t="s">
        <x:v>130</x:v>
      </x:c>
      <x:c r="L32" s="22" t="s">
        <x:v>130</x:v>
      </x:c>
      <x:c r="M32" s="22" t="s">
        <x:v>130</x:v>
      </x:c>
      <x:c r="N32" s="22" t="s">
        <x:v>130</x:v>
      </x:c>
      <x:c r="O32" s="22" t="s">
        <x:v>130</x:v>
      </x:c>
      <x:c r="P32" s="22" t="s">
        <x:v>130</x:v>
      </x:c>
      <x:c r="Q32" s="22" t="s">
        <x:v>130</x:v>
      </x:c>
    </x:row>
    <x:row r="33" spans="1:36" customFormat="1" ht="15" customHeight="1">
      <x:c r="B33" s="17" t="s">
        <x:v>35</x:v>
      </x:c>
      <x:c r="C33" s="21" t="s">
        <x:v>123</x:v>
      </x:c>
      <x:c r="D33" s="22" t="s">
        <x:v>130</x:v>
      </x:c>
      <x:c r="E33" s="22" t="s">
        <x:v>130</x:v>
      </x:c>
      <x:c r="F33" s="22" t="s">
        <x:v>130</x:v>
      </x:c>
      <x:c r="G33" s="22" t="s">
        <x:v>130</x:v>
      </x:c>
      <x:c r="H33" s="22" t="s">
        <x:v>130</x:v>
      </x:c>
      <x:c r="I33" s="22" t="s">
        <x:v>130</x:v>
      </x:c>
      <x:c r="J33" s="22" t="s">
        <x:v>130</x:v>
      </x:c>
      <x:c r="K33" s="22" t="s">
        <x:v>130</x:v>
      </x:c>
      <x:c r="L33" s="22" t="s">
        <x:v>130</x:v>
      </x:c>
      <x:c r="M33" s="22" t="s">
        <x:v>130</x:v>
      </x:c>
      <x:c r="N33" s="22" t="s">
        <x:v>130</x:v>
      </x:c>
      <x:c r="O33" s="22" t="s">
        <x:v>130</x:v>
      </x:c>
      <x:c r="P33" s="22" t="s">
        <x:v>130</x:v>
      </x:c>
      <x:c r="Q33" s="22" t="s">
        <x:v>130</x:v>
      </x:c>
    </x:row>
    <x:row r="34" spans="1:36" customFormat="1" ht="15" customHeight="1">
      <x:c r="B34" s="17" t="s">
        <x:v>36</x:v>
      </x:c>
      <x:c r="C34" s="21" t="s">
        <x:v>123</x:v>
      </x:c>
      <x:c r="D34" s="22" t="s">
        <x:v>130</x:v>
      </x:c>
      <x:c r="E34" s="22" t="s">
        <x:v>130</x:v>
      </x:c>
      <x:c r="F34" s="22" t="s">
        <x:v>130</x:v>
      </x:c>
      <x:c r="G34" s="22" t="s">
        <x:v>130</x:v>
      </x:c>
      <x:c r="H34" s="22" t="s">
        <x:v>130</x:v>
      </x:c>
      <x:c r="I34" s="22" t="s">
        <x:v>130</x:v>
      </x:c>
      <x:c r="J34" s="22" t="s">
        <x:v>130</x:v>
      </x:c>
      <x:c r="K34" s="22" t="s">
        <x:v>130</x:v>
      </x:c>
      <x:c r="L34" s="22" t="s">
        <x:v>130</x:v>
      </x:c>
      <x:c r="M34" s="22" t="s">
        <x:v>130</x:v>
      </x:c>
      <x:c r="N34" s="22" t="s">
        <x:v>130</x:v>
      </x:c>
      <x:c r="O34" s="22" t="s">
        <x:v>130</x:v>
      </x:c>
      <x:c r="P34" s="22" t="s">
        <x:v>130</x:v>
      </x:c>
      <x:c r="Q34" s="22" t="s">
        <x:v>130</x:v>
      </x:c>
    </x:row>
    <x:row r="35" spans="1:36" customFormat="1" ht="15" customHeight="1">
      <x:c r="B35" s="17" t="s">
        <x:v>37</x:v>
      </x:c>
      <x:c r="C35" s="21" t="s">
        <x:v>123</x:v>
      </x:c>
      <x:c r="D35" s="22" t="s">
        <x:v>130</x:v>
      </x:c>
      <x:c r="E35" s="22" t="s">
        <x:v>130</x:v>
      </x:c>
      <x:c r="F35" s="22" t="s">
        <x:v>130</x:v>
      </x:c>
      <x:c r="G35" s="22" t="s">
        <x:v>130</x:v>
      </x:c>
      <x:c r="H35" s="22" t="s">
        <x:v>130</x:v>
      </x:c>
      <x:c r="I35" s="22" t="s">
        <x:v>130</x:v>
      </x:c>
      <x:c r="J35" s="22" t="s">
        <x:v>130</x:v>
      </x:c>
      <x:c r="K35" s="22" t="s">
        <x:v>130</x:v>
      </x:c>
      <x:c r="L35" s="22" t="s">
        <x:v>130</x:v>
      </x:c>
      <x:c r="M35" s="22" t="s">
        <x:v>130</x:v>
      </x:c>
      <x:c r="N35" s="22" t="s">
        <x:v>130</x:v>
      </x:c>
      <x:c r="O35" s="22" t="s">
        <x:v>130</x:v>
      </x:c>
      <x:c r="P35" s="22" t="s">
        <x:v>130</x:v>
      </x:c>
      <x:c r="Q35" s="22" t="s">
        <x:v>130</x:v>
      </x:c>
    </x:row>
    <x:row r="36" spans="1:36" customFormat="1" ht="15" customHeight="1">
      <x:c r="B36" s="17" t="s">
        <x:v>38</x:v>
      </x:c>
      <x:c r="C36" s="21" t="s">
        <x:v>123</x:v>
      </x:c>
      <x:c r="D36" s="22" t="s">
        <x:v>130</x:v>
      </x:c>
      <x:c r="E36" s="22" t="s">
        <x:v>130</x:v>
      </x:c>
      <x:c r="F36" s="22" t="s">
        <x:v>130</x:v>
      </x:c>
      <x:c r="G36" s="22" t="s">
        <x:v>130</x:v>
      </x:c>
      <x:c r="H36" s="22" t="s">
        <x:v>130</x:v>
      </x:c>
      <x:c r="I36" s="22" t="s">
        <x:v>130</x:v>
      </x:c>
      <x:c r="J36" s="22" t="s">
        <x:v>130</x:v>
      </x:c>
      <x:c r="K36" s="22" t="s">
        <x:v>130</x:v>
      </x:c>
      <x:c r="L36" s="22" t="s">
        <x:v>130</x:v>
      </x:c>
      <x:c r="M36" s="22" t="s">
        <x:v>130</x:v>
      </x:c>
      <x:c r="N36" s="22" t="s">
        <x:v>130</x:v>
      </x:c>
      <x:c r="O36" s="22" t="s">
        <x:v>130</x:v>
      </x:c>
      <x:c r="P36" s="22" t="s">
        <x:v>130</x:v>
      </x:c>
      <x:c r="Q36" s="22" t="s">
        <x:v>130</x:v>
      </x:c>
    </x:row>
    <x:row r="37" spans="1:36" customFormat="1" ht="15" customHeight="1">
      <x:c r="B37" s="17" t="s">
        <x:v>39</x:v>
      </x:c>
      <x:c r="C37" s="21" t="s">
        <x:v>123</x:v>
      </x:c>
      <x:c r="D37" s="22" t="s">
        <x:v>130</x:v>
      </x:c>
      <x:c r="E37" s="22" t="s">
        <x:v>130</x:v>
      </x:c>
      <x:c r="F37" s="22" t="s">
        <x:v>130</x:v>
      </x:c>
      <x:c r="G37" s="22" t="s">
        <x:v>130</x:v>
      </x:c>
      <x:c r="H37" s="22" t="s">
        <x:v>130</x:v>
      </x:c>
      <x:c r="I37" s="22" t="s">
        <x:v>130</x:v>
      </x:c>
      <x:c r="J37" s="22" t="s">
        <x:v>130</x:v>
      </x:c>
      <x:c r="K37" s="22" t="s">
        <x:v>130</x:v>
      </x:c>
      <x:c r="L37" s="22" t="s">
        <x:v>130</x:v>
      </x:c>
      <x:c r="M37" s="22" t="s">
        <x:v>130</x:v>
      </x:c>
      <x:c r="N37" s="22" t="s">
        <x:v>130</x:v>
      </x:c>
      <x:c r="O37" s="22" t="s">
        <x:v>130</x:v>
      </x:c>
      <x:c r="P37" s="22" t="s">
        <x:v>130</x:v>
      </x:c>
      <x:c r="Q37" s="22" t="s">
        <x:v>130</x:v>
      </x:c>
    </x:row>
    <x:row r="38" spans="1:36" customFormat="1" ht="15" customHeight="1">
      <x:c r="B38" s="17" t="s">
        <x:v>40</x:v>
      </x:c>
      <x:c r="C38" s="21" t="s">
        <x:v>123</x:v>
      </x:c>
      <x:c r="D38" s="22" t="s">
        <x:v>130</x:v>
      </x:c>
      <x:c r="E38" s="22" t="s">
        <x:v>130</x:v>
      </x:c>
      <x:c r="F38" s="22" t="s">
        <x:v>130</x:v>
      </x:c>
      <x:c r="G38" s="22" t="s">
        <x:v>130</x:v>
      </x:c>
      <x:c r="H38" s="22" t="s">
        <x:v>130</x:v>
      </x:c>
      <x:c r="I38" s="22" t="s">
        <x:v>130</x:v>
      </x:c>
      <x:c r="J38" s="22" t="s">
        <x:v>130</x:v>
      </x:c>
      <x:c r="K38" s="22" t="s">
        <x:v>130</x:v>
      </x:c>
      <x:c r="L38" s="22" t="s">
        <x:v>130</x:v>
      </x:c>
      <x:c r="M38" s="22" t="s">
        <x:v>130</x:v>
      </x:c>
      <x:c r="N38" s="22" t="s">
        <x:v>130</x:v>
      </x:c>
      <x:c r="O38" s="22" t="s">
        <x:v>130</x:v>
      </x:c>
      <x:c r="P38" s="22" t="s">
        <x:v>130</x:v>
      </x:c>
      <x:c r="Q38" s="22" t="s">
        <x:v>130</x:v>
      </x:c>
    </x:row>
    <x:row r="39" spans="1:36" customFormat="1" ht="15" customHeight="1">
      <x:c r="B39" s="17" t="s">
        <x:v>41</x:v>
      </x:c>
      <x:c r="C39" s="21" t="s">
        <x:v>123</x:v>
      </x:c>
      <x:c r="D39" s="22" t="s">
        <x:v>130</x:v>
      </x:c>
      <x:c r="E39" s="22" t="s">
        <x:v>130</x:v>
      </x:c>
      <x:c r="F39" s="22" t="s">
        <x:v>130</x:v>
      </x:c>
      <x:c r="G39" s="22" t="s">
        <x:v>130</x:v>
      </x:c>
      <x:c r="H39" s="22" t="s">
        <x:v>130</x:v>
      </x:c>
      <x:c r="I39" s="22" t="s">
        <x:v>130</x:v>
      </x:c>
      <x:c r="J39" s="22" t="s">
        <x:v>130</x:v>
      </x:c>
      <x:c r="K39" s="22" t="s">
        <x:v>130</x:v>
      </x:c>
      <x:c r="L39" s="22" t="s">
        <x:v>130</x:v>
      </x:c>
      <x:c r="M39" s="22" t="s">
        <x:v>130</x:v>
      </x:c>
      <x:c r="N39" s="22" t="s">
        <x:v>130</x:v>
      </x:c>
      <x:c r="O39" s="22" t="s">
        <x:v>130</x:v>
      </x:c>
      <x:c r="P39" s="22" t="s">
        <x:v>130</x:v>
      </x:c>
      <x:c r="Q39" s="22" t="s">
        <x:v>130</x:v>
      </x:c>
    </x:row>
    <x:row r="40" spans="1:36" customFormat="1" ht="15" customHeight="1">
      <x:c r="B40" s="17" t="s">
        <x:v>42</x:v>
      </x:c>
      <x:c r="C40" s="21" t="s">
        <x:v>123</x:v>
      </x:c>
      <x:c r="D40" s="22" t="s">
        <x:v>130</x:v>
      </x:c>
      <x:c r="E40" s="22" t="s">
        <x:v>130</x:v>
      </x:c>
      <x:c r="F40" s="22" t="s">
        <x:v>130</x:v>
      </x:c>
      <x:c r="G40" s="22" t="s">
        <x:v>130</x:v>
      </x:c>
      <x:c r="H40" s="22" t="s">
        <x:v>130</x:v>
      </x:c>
      <x:c r="I40" s="22" t="s">
        <x:v>130</x:v>
      </x:c>
      <x:c r="J40" s="22" t="s">
        <x:v>130</x:v>
      </x:c>
      <x:c r="K40" s="22" t="s">
        <x:v>130</x:v>
      </x:c>
      <x:c r="L40" s="22" t="s">
        <x:v>130</x:v>
      </x:c>
      <x:c r="M40" s="22" t="s">
        <x:v>130</x:v>
      </x:c>
      <x:c r="N40" s="22" t="s">
        <x:v>130</x:v>
      </x:c>
      <x:c r="O40" s="22" t="s">
        <x:v>130</x:v>
      </x:c>
      <x:c r="P40" s="22" t="s">
        <x:v>130</x:v>
      </x:c>
      <x:c r="Q40" s="22" t="s">
        <x:v>130</x:v>
      </x:c>
    </x:row>
    <x:row r="41" spans="1:36" customFormat="1" ht="15" customHeight="1">
      <x:c r="B41" s="17" t="s">
        <x:v>43</x:v>
      </x:c>
      <x:c r="C41" s="21" t="s">
        <x:v>123</x:v>
      </x:c>
      <x:c r="D41" s="22" t="s">
        <x:v>130</x:v>
      </x:c>
      <x:c r="E41" s="22" t="s">
        <x:v>130</x:v>
      </x:c>
      <x:c r="F41" s="22" t="s">
        <x:v>130</x:v>
      </x:c>
      <x:c r="G41" s="22" t="s">
        <x:v>130</x:v>
      </x:c>
      <x:c r="H41" s="22" t="s">
        <x:v>130</x:v>
      </x:c>
      <x:c r="I41" s="22" t="s">
        <x:v>130</x:v>
      </x:c>
      <x:c r="J41" s="22" t="s">
        <x:v>130</x:v>
      </x:c>
      <x:c r="K41" s="22" t="s">
        <x:v>130</x:v>
      </x:c>
      <x:c r="L41" s="22" t="s">
        <x:v>130</x:v>
      </x:c>
      <x:c r="M41" s="22" t="s">
        <x:v>130</x:v>
      </x:c>
      <x:c r="N41" s="22" t="s">
        <x:v>130</x:v>
      </x:c>
      <x:c r="O41" s="22" t="s">
        <x:v>130</x:v>
      </x:c>
      <x:c r="P41" s="22" t="s">
        <x:v>130</x:v>
      </x:c>
      <x:c r="Q41" s="22" t="s">
        <x:v>130</x:v>
      </x:c>
    </x:row>
    <x:row r="42" spans="1:36" customFormat="1" ht="15" customHeight="1">
      <x:c r="B42" s="17" t="s">
        <x:v>44</x:v>
      </x:c>
      <x:c r="C42" s="21" t="s">
        <x:v>123</x:v>
      </x:c>
      <x:c r="D42" s="22" t="s">
        <x:v>130</x:v>
      </x:c>
      <x:c r="E42" s="22" t="s">
        <x:v>130</x:v>
      </x:c>
      <x:c r="F42" s="22" t="s">
        <x:v>130</x:v>
      </x:c>
      <x:c r="G42" s="22" t="s">
        <x:v>130</x:v>
      </x:c>
      <x:c r="H42" s="22" t="s">
        <x:v>130</x:v>
      </x:c>
      <x:c r="I42" s="22" t="s">
        <x:v>130</x:v>
      </x:c>
      <x:c r="J42" s="22" t="s">
        <x:v>130</x:v>
      </x:c>
      <x:c r="K42" s="22" t="s">
        <x:v>130</x:v>
      </x:c>
      <x:c r="L42" s="22" t="s">
        <x:v>130</x:v>
      </x:c>
      <x:c r="M42" s="22" t="s">
        <x:v>130</x:v>
      </x:c>
      <x:c r="N42" s="22" t="s">
        <x:v>130</x:v>
      </x:c>
      <x:c r="O42" s="22" t="s">
        <x:v>130</x:v>
      </x:c>
      <x:c r="P42" s="22" t="s">
        <x:v>130</x:v>
      </x:c>
      <x:c r="Q42" s="22" t="s">
        <x:v>130</x:v>
      </x:c>
    </x:row>
    <x:row r="43" spans="1:36" customFormat="1" ht="15" customHeight="1">
      <x:c r="B43" s="17" t="s">
        <x:v>45</x:v>
      </x:c>
      <x:c r="C43" s="21" t="s">
        <x:v>123</x:v>
      </x:c>
      <x:c r="D43" s="22" t="s">
        <x:v>130</x:v>
      </x:c>
      <x:c r="E43" s="22" t="s">
        <x:v>130</x:v>
      </x:c>
      <x:c r="F43" s="22" t="s">
        <x:v>130</x:v>
      </x:c>
      <x:c r="G43" s="22" t="s">
        <x:v>130</x:v>
      </x:c>
      <x:c r="H43" s="22" t="s">
        <x:v>130</x:v>
      </x:c>
      <x:c r="I43" s="22" t="s">
        <x:v>130</x:v>
      </x:c>
      <x:c r="J43" s="22" t="s">
        <x:v>130</x:v>
      </x:c>
      <x:c r="K43" s="22" t="s">
        <x:v>130</x:v>
      </x:c>
      <x:c r="L43" s="22" t="s">
        <x:v>130</x:v>
      </x:c>
      <x:c r="M43" s="22" t="s">
        <x:v>130</x:v>
      </x:c>
      <x:c r="N43" s="22" t="s">
        <x:v>130</x:v>
      </x:c>
      <x:c r="O43" s="22" t="s">
        <x:v>130</x:v>
      </x:c>
      <x:c r="P43" s="22" t="s">
        <x:v>130</x:v>
      </x:c>
      <x:c r="Q43" s="22" t="s">
        <x:v>130</x:v>
      </x:c>
    </x:row>
    <x:row r="44" spans="1:36" customFormat="1" ht="15" customHeight="1">
      <x:c r="B44" s="17" t="s">
        <x:v>46</x:v>
      </x:c>
      <x:c r="C44" s="21" t="s">
        <x:v>123</x:v>
      </x:c>
      <x:c r="D44" s="22" t="s">
        <x:v>130</x:v>
      </x:c>
      <x:c r="E44" s="22" t="s">
        <x:v>130</x:v>
      </x:c>
      <x:c r="F44" s="22" t="s">
        <x:v>130</x:v>
      </x:c>
      <x:c r="G44" s="22" t="s">
        <x:v>130</x:v>
      </x:c>
      <x:c r="H44" s="22" t="s">
        <x:v>130</x:v>
      </x:c>
      <x:c r="I44" s="22" t="s">
        <x:v>130</x:v>
      </x:c>
      <x:c r="J44" s="22" t="s">
        <x:v>130</x:v>
      </x:c>
      <x:c r="K44" s="22" t="s">
        <x:v>130</x:v>
      </x:c>
      <x:c r="L44" s="22" t="s">
        <x:v>130</x:v>
      </x:c>
      <x:c r="M44" s="22" t="s">
        <x:v>130</x:v>
      </x:c>
      <x:c r="N44" s="22" t="s">
        <x:v>130</x:v>
      </x:c>
      <x:c r="O44" s="22" t="s">
        <x:v>130</x:v>
      </x:c>
      <x:c r="P44" s="22" t="s">
        <x:v>130</x:v>
      </x:c>
      <x:c r="Q44" s="22" t="s">
        <x:v>130</x:v>
      </x:c>
    </x:row>
    <x:row r="45" spans="1:36" customFormat="1" ht="15" customHeight="1">
      <x:c r="B45" s="17" t="s">
        <x:v>47</x:v>
      </x:c>
      <x:c r="C45" s="21" t="s">
        <x:v>123</x:v>
      </x:c>
      <x:c r="D45" s="22" t="s">
        <x:v>130</x:v>
      </x:c>
      <x:c r="E45" s="22" t="s">
        <x:v>130</x:v>
      </x:c>
      <x:c r="F45" s="22" t="s">
        <x:v>130</x:v>
      </x:c>
      <x:c r="G45" s="22" t="s">
        <x:v>130</x:v>
      </x:c>
      <x:c r="H45" s="22" t="s">
        <x:v>130</x:v>
      </x:c>
      <x:c r="I45" s="22" t="s">
        <x:v>130</x:v>
      </x:c>
      <x:c r="J45" s="22" t="s">
        <x:v>130</x:v>
      </x:c>
      <x:c r="K45" s="22" t="s">
        <x:v>130</x:v>
      </x:c>
      <x:c r="L45" s="22" t="s">
        <x:v>130</x:v>
      </x:c>
      <x:c r="M45" s="22" t="s">
        <x:v>130</x:v>
      </x:c>
      <x:c r="N45" s="22" t="s">
        <x:v>130</x:v>
      </x:c>
      <x:c r="O45" s="22" t="s">
        <x:v>130</x:v>
      </x:c>
      <x:c r="P45" s="22" t="s">
        <x:v>130</x:v>
      </x:c>
      <x:c r="Q45" s="22" t="s">
        <x:v>130</x:v>
      </x:c>
    </x:row>
    <x:row r="46" spans="1:36" customFormat="1" ht="15" customHeight="1">
      <x:c r="B46" s="17" t="s">
        <x:v>48</x:v>
      </x:c>
      <x:c r="C46" s="21" t="s">
        <x:v>123</x:v>
      </x:c>
      <x:c r="D46" s="22" t="s">
        <x:v>130</x:v>
      </x:c>
      <x:c r="E46" s="22" t="s">
        <x:v>130</x:v>
      </x:c>
      <x:c r="F46" s="22" t="s">
        <x:v>130</x:v>
      </x:c>
      <x:c r="G46" s="22" t="s">
        <x:v>130</x:v>
      </x:c>
      <x:c r="H46" s="22" t="s">
        <x:v>130</x:v>
      </x:c>
      <x:c r="I46" s="22" t="s">
        <x:v>130</x:v>
      </x:c>
      <x:c r="J46" s="22" t="s">
        <x:v>130</x:v>
      </x:c>
      <x:c r="K46" s="22" t="s">
        <x:v>130</x:v>
      </x:c>
      <x:c r="L46" s="22" t="s">
        <x:v>130</x:v>
      </x:c>
      <x:c r="M46" s="22" t="s">
        <x:v>130</x:v>
      </x:c>
      <x:c r="N46" s="22" t="s">
        <x:v>130</x:v>
      </x:c>
      <x:c r="O46" s="22" t="s">
        <x:v>130</x:v>
      </x:c>
      <x:c r="P46" s="22" t="s">
        <x:v>130</x:v>
      </x:c>
      <x:c r="Q46" s="22" t="s">
        <x:v>130</x:v>
      </x:c>
    </x:row>
    <x:row r="47" spans="1:36" customFormat="1" ht="15" customHeight="1">
      <x:c r="B47" s="17" t="s">
        <x:v>49</x:v>
      </x:c>
      <x:c r="C47" s="21" t="s">
        <x:v>123</x:v>
      </x:c>
      <x:c r="D47" s="22" t="s">
        <x:v>130</x:v>
      </x:c>
      <x:c r="E47" s="22" t="s">
        <x:v>130</x:v>
      </x:c>
      <x:c r="F47" s="22" t="s">
        <x:v>130</x:v>
      </x:c>
      <x:c r="G47" s="22" t="s">
        <x:v>130</x:v>
      </x:c>
      <x:c r="H47" s="22" t="s">
        <x:v>130</x:v>
      </x:c>
      <x:c r="I47" s="22" t="s">
        <x:v>130</x:v>
      </x:c>
      <x:c r="J47" s="22" t="s">
        <x:v>130</x:v>
      </x:c>
      <x:c r="K47" s="22" t="s">
        <x:v>130</x:v>
      </x:c>
      <x:c r="L47" s="22" t="s">
        <x:v>130</x:v>
      </x:c>
      <x:c r="M47" s="22" t="s">
        <x:v>130</x:v>
      </x:c>
      <x:c r="N47" s="22" t="s">
        <x:v>130</x:v>
      </x:c>
      <x:c r="O47" s="22" t="s">
        <x:v>130</x:v>
      </x:c>
      <x:c r="P47" s="22" t="s">
        <x:v>130</x:v>
      </x:c>
      <x:c r="Q47" s="22" t="s">
        <x:v>130</x:v>
      </x:c>
    </x:row>
    <x:row r="48" spans="1:36" customFormat="1" ht="15" customHeight="1">
      <x:c r="B48" s="17" t="s">
        <x:v>50</x:v>
      </x:c>
      <x:c r="C48" s="21" t="s">
        <x:v>123</x:v>
      </x:c>
      <x:c r="D48" s="22" t="s">
        <x:v>130</x:v>
      </x:c>
      <x:c r="E48" s="22" t="s">
        <x:v>130</x:v>
      </x:c>
      <x:c r="F48" s="22" t="s">
        <x:v>130</x:v>
      </x:c>
      <x:c r="G48" s="22" t="s">
        <x:v>130</x:v>
      </x:c>
      <x:c r="H48" s="22" t="s">
        <x:v>130</x:v>
      </x:c>
      <x:c r="I48" s="22" t="s">
        <x:v>130</x:v>
      </x:c>
      <x:c r="J48" s="22" t="s">
        <x:v>130</x:v>
      </x:c>
      <x:c r="K48" s="22" t="s">
        <x:v>130</x:v>
      </x:c>
      <x:c r="L48" s="22" t="s">
        <x:v>130</x:v>
      </x:c>
      <x:c r="M48" s="22" t="s">
        <x:v>130</x:v>
      </x:c>
      <x:c r="N48" s="22" t="s">
        <x:v>130</x:v>
      </x:c>
      <x:c r="O48" s="22" t="s">
        <x:v>130</x:v>
      </x:c>
      <x:c r="P48" s="22" t="s">
        <x:v>130</x:v>
      </x:c>
      <x:c r="Q48" s="22" t="s">
        <x:v>130</x:v>
      </x:c>
    </x:row>
    <x:row r="49" spans="1:36" customFormat="1" ht="15" customHeight="1">
      <x:c r="B49" s="17" t="s">
        <x:v>51</x:v>
      </x:c>
      <x:c r="C49" s="21" t="s">
        <x:v>123</x:v>
      </x:c>
      <x:c r="D49" s="22" t="s">
        <x:v>130</x:v>
      </x:c>
      <x:c r="E49" s="22" t="s">
        <x:v>130</x:v>
      </x:c>
      <x:c r="F49" s="22" t="s">
        <x:v>130</x:v>
      </x:c>
      <x:c r="G49" s="22" t="s">
        <x:v>130</x:v>
      </x:c>
      <x:c r="H49" s="22" t="s">
        <x:v>130</x:v>
      </x:c>
      <x:c r="I49" s="22" t="s">
        <x:v>130</x:v>
      </x:c>
      <x:c r="J49" s="22" t="s">
        <x:v>130</x:v>
      </x:c>
      <x:c r="K49" s="22" t="s">
        <x:v>130</x:v>
      </x:c>
      <x:c r="L49" s="22" t="s">
        <x:v>130</x:v>
      </x:c>
      <x:c r="M49" s="22" t="s">
        <x:v>130</x:v>
      </x:c>
      <x:c r="N49" s="22" t="s">
        <x:v>130</x:v>
      </x:c>
      <x:c r="O49" s="22" t="s">
        <x:v>130</x:v>
      </x:c>
      <x:c r="P49" s="22" t="s">
        <x:v>130</x:v>
      </x:c>
      <x:c r="Q49" s="22" t="s">
        <x:v>130</x:v>
      </x:c>
    </x:row>
    <x:row r="50" spans="1:36" customFormat="1" ht="15" customHeight="1">
      <x:c r="B50" s="17" t="s">
        <x:v>52</x:v>
      </x:c>
      <x:c r="C50" s="21" t="s">
        <x:v>123</x:v>
      </x:c>
      <x:c r="D50" s="22" t="s">
        <x:v>130</x:v>
      </x:c>
      <x:c r="E50" s="22" t="s">
        <x:v>130</x:v>
      </x:c>
      <x:c r="F50" s="22" t="s">
        <x:v>130</x:v>
      </x:c>
      <x:c r="G50" s="22" t="s">
        <x:v>130</x:v>
      </x:c>
      <x:c r="H50" s="22" t="s">
        <x:v>130</x:v>
      </x:c>
      <x:c r="I50" s="22" t="s">
        <x:v>130</x:v>
      </x:c>
      <x:c r="J50" s="22" t="s">
        <x:v>130</x:v>
      </x:c>
      <x:c r="K50" s="22" t="s">
        <x:v>130</x:v>
      </x:c>
      <x:c r="L50" s="22" t="s">
        <x:v>130</x:v>
      </x:c>
      <x:c r="M50" s="22" t="s">
        <x:v>130</x:v>
      </x:c>
      <x:c r="N50" s="22" t="s">
        <x:v>130</x:v>
      </x:c>
      <x:c r="O50" s="22" t="s">
        <x:v>130</x:v>
      </x:c>
      <x:c r="P50" s="22" t="s">
        <x:v>130</x:v>
      </x:c>
      <x:c r="Q50" s="22" t="s">
        <x:v>130</x:v>
      </x:c>
    </x:row>
    <x:row r="51" spans="1:36" customFormat="1" ht="15" customHeight="1">
      <x:c r="B51" s="17" t="s">
        <x:v>53</x:v>
      </x:c>
      <x:c r="C51" s="21" t="s">
        <x:v>123</x:v>
      </x:c>
      <x:c r="D51" s="22" t="s">
        <x:v>130</x:v>
      </x:c>
      <x:c r="E51" s="22" t="s">
        <x:v>130</x:v>
      </x:c>
      <x:c r="F51" s="22" t="s">
        <x:v>130</x:v>
      </x:c>
      <x:c r="G51" s="22" t="s">
        <x:v>130</x:v>
      </x:c>
      <x:c r="H51" s="22" t="s">
        <x:v>130</x:v>
      </x:c>
      <x:c r="I51" s="22" t="s">
        <x:v>130</x:v>
      </x:c>
      <x:c r="J51" s="22" t="s">
        <x:v>130</x:v>
      </x:c>
      <x:c r="K51" s="22" t="s">
        <x:v>130</x:v>
      </x:c>
      <x:c r="L51" s="22" t="s">
        <x:v>130</x:v>
      </x:c>
      <x:c r="M51" s="22" t="s">
        <x:v>130</x:v>
      </x:c>
      <x:c r="N51" s="22" t="s">
        <x:v>130</x:v>
      </x:c>
      <x:c r="O51" s="22" t="s">
        <x:v>130</x:v>
      </x:c>
      <x:c r="P51" s="22" t="s">
        <x:v>130</x:v>
      </x:c>
      <x:c r="Q51" s="22" t="s">
        <x:v>130</x:v>
      </x:c>
    </x:row>
    <x:row r="52" spans="1:36" customFormat="1" ht="15" customHeight="1">
      <x:c r="B52" s="17" t="s">
        <x:v>54</x:v>
      </x:c>
      <x:c r="C52" s="21" t="s">
        <x:v>123</x:v>
      </x:c>
      <x:c r="D52" s="22" t="s">
        <x:v>130</x:v>
      </x:c>
      <x:c r="E52" s="22" t="s">
        <x:v>130</x:v>
      </x:c>
      <x:c r="F52" s="22" t="s">
        <x:v>130</x:v>
      </x:c>
      <x:c r="G52" s="22" t="s">
        <x:v>130</x:v>
      </x:c>
      <x:c r="H52" s="22" t="s">
        <x:v>130</x:v>
      </x:c>
      <x:c r="I52" s="22" t="s">
        <x:v>130</x:v>
      </x:c>
      <x:c r="J52" s="22" t="s">
        <x:v>130</x:v>
      </x:c>
      <x:c r="K52" s="22" t="s">
        <x:v>130</x:v>
      </x:c>
      <x:c r="L52" s="22" t="s">
        <x:v>130</x:v>
      </x:c>
      <x:c r="M52" s="22" t="s">
        <x:v>130</x:v>
      </x:c>
      <x:c r="N52" s="22" t="s">
        <x:v>130</x:v>
      </x:c>
      <x:c r="O52" s="22" t="s">
        <x:v>130</x:v>
      </x:c>
      <x:c r="P52" s="22" t="s">
        <x:v>130</x:v>
      </x:c>
      <x:c r="Q52" s="22" t="s">
        <x:v>130</x:v>
      </x:c>
    </x:row>
    <x:row r="53" spans="1:36" customFormat="1" ht="15" customHeight="1">
      <x:c r="B53" s="17" t="s">
        <x:v>55</x:v>
      </x:c>
      <x:c r="C53" s="21" t="s">
        <x:v>123</x:v>
      </x:c>
      <x:c r="D53" s="22" t="s">
        <x:v>130</x:v>
      </x:c>
      <x:c r="E53" s="22" t="s">
        <x:v>130</x:v>
      </x:c>
      <x:c r="F53" s="22" t="s">
        <x:v>130</x:v>
      </x:c>
      <x:c r="G53" s="22" t="s">
        <x:v>130</x:v>
      </x:c>
      <x:c r="H53" s="22" t="s">
        <x:v>130</x:v>
      </x:c>
      <x:c r="I53" s="22" t="s">
        <x:v>130</x:v>
      </x:c>
      <x:c r="J53" s="22" t="s">
        <x:v>130</x:v>
      </x:c>
      <x:c r="K53" s="22" t="s">
        <x:v>130</x:v>
      </x:c>
      <x:c r="L53" s="22" t="s">
        <x:v>130</x:v>
      </x:c>
      <x:c r="M53" s="22" t="s">
        <x:v>130</x:v>
      </x:c>
      <x:c r="N53" s="22" t="s">
        <x:v>130</x:v>
      </x:c>
      <x:c r="O53" s="22" t="s">
        <x:v>130</x:v>
      </x:c>
      <x:c r="P53" s="22" t="s">
        <x:v>130</x:v>
      </x:c>
      <x:c r="Q53" s="22" t="s">
        <x:v>130</x:v>
      </x:c>
    </x:row>
    <x:row r="54" spans="1:36" customFormat="1" ht="15" customHeight="1">
      <x:c r="B54" s="17" t="s">
        <x:v>56</x:v>
      </x:c>
      <x:c r="C54" s="21" t="s">
        <x:v>123</x:v>
      </x:c>
      <x:c r="D54" s="22" t="s">
        <x:v>130</x:v>
      </x:c>
      <x:c r="E54" s="22" t="s">
        <x:v>130</x:v>
      </x:c>
      <x:c r="F54" s="22" t="s">
        <x:v>130</x:v>
      </x:c>
      <x:c r="G54" s="22" t="s">
        <x:v>130</x:v>
      </x:c>
      <x:c r="H54" s="22" t="s">
        <x:v>130</x:v>
      </x:c>
      <x:c r="I54" s="22" t="s">
        <x:v>130</x:v>
      </x:c>
      <x:c r="J54" s="22" t="s">
        <x:v>130</x:v>
      </x:c>
      <x:c r="K54" s="22" t="s">
        <x:v>130</x:v>
      </x:c>
      <x:c r="L54" s="22" t="s">
        <x:v>130</x:v>
      </x:c>
      <x:c r="M54" s="22" t="s">
        <x:v>130</x:v>
      </x:c>
      <x:c r="N54" s="22" t="s">
        <x:v>130</x:v>
      </x:c>
      <x:c r="O54" s="22" t="s">
        <x:v>130</x:v>
      </x:c>
      <x:c r="P54" s="22" t="s">
        <x:v>130</x:v>
      </x:c>
      <x:c r="Q54" s="22" t="s">
        <x:v>130</x:v>
      </x:c>
    </x:row>
    <x:row r="55" spans="1:36" customFormat="1" ht="15" customHeight="1">
      <x:c r="B55" s="17" t="s">
        <x:v>57</x:v>
      </x:c>
      <x:c r="C55" s="21" t="s">
        <x:v>123</x:v>
      </x:c>
      <x:c r="D55" s="22" t="s">
        <x:v>130</x:v>
      </x:c>
      <x:c r="E55" s="22" t="s">
        <x:v>130</x:v>
      </x:c>
      <x:c r="F55" s="22" t="s">
        <x:v>130</x:v>
      </x:c>
      <x:c r="G55" s="22" t="s">
        <x:v>130</x:v>
      </x:c>
      <x:c r="H55" s="22" t="s">
        <x:v>130</x:v>
      </x:c>
      <x:c r="I55" s="22" t="s">
        <x:v>130</x:v>
      </x:c>
      <x:c r="J55" s="22" t="s">
        <x:v>130</x:v>
      </x:c>
      <x:c r="K55" s="22" t="s">
        <x:v>130</x:v>
      </x:c>
      <x:c r="L55" s="22" t="s">
        <x:v>130</x:v>
      </x:c>
      <x:c r="M55" s="22" t="s">
        <x:v>130</x:v>
      </x:c>
      <x:c r="N55" s="22" t="s">
        <x:v>130</x:v>
      </x:c>
      <x:c r="O55" s="22" t="s">
        <x:v>130</x:v>
      </x:c>
      <x:c r="P55" s="22" t="s">
        <x:v>130</x:v>
      </x:c>
      <x:c r="Q55" s="22" t="s">
        <x:v>130</x:v>
      </x:c>
    </x:row>
    <x:row r="56" spans="1:36" customFormat="1" ht="15" customHeight="1">
      <x:c r="B56" s="17" t="s">
        <x:v>58</x:v>
      </x:c>
      <x:c r="C56" s="21" t="s">
        <x:v>123</x:v>
      </x:c>
      <x:c r="D56" s="22" t="s">
        <x:v>130</x:v>
      </x:c>
      <x:c r="E56" s="22" t="s">
        <x:v>130</x:v>
      </x:c>
      <x:c r="F56" s="22" t="s">
        <x:v>130</x:v>
      </x:c>
      <x:c r="G56" s="22" t="s">
        <x:v>130</x:v>
      </x:c>
      <x:c r="H56" s="22" t="s">
        <x:v>130</x:v>
      </x:c>
      <x:c r="I56" s="22" t="s">
        <x:v>130</x:v>
      </x:c>
      <x:c r="J56" s="22" t="s">
        <x:v>130</x:v>
      </x:c>
      <x:c r="K56" s="22" t="s">
        <x:v>130</x:v>
      </x:c>
      <x:c r="L56" s="22" t="s">
        <x:v>130</x:v>
      </x:c>
      <x:c r="M56" s="22" t="s">
        <x:v>130</x:v>
      </x:c>
      <x:c r="N56" s="22" t="s">
        <x:v>130</x:v>
      </x:c>
      <x:c r="O56" s="22" t="s">
        <x:v>130</x:v>
      </x:c>
      <x:c r="P56" s="22" t="s">
        <x:v>130</x:v>
      </x:c>
      <x:c r="Q56" s="22" t="s">
        <x:v>130</x:v>
      </x:c>
    </x:row>
    <x:row r="57" spans="1:36" customFormat="1" ht="15" customHeight="1">
      <x:c r="B57" s="17" t="s">
        <x:v>59</x:v>
      </x:c>
      <x:c r="C57" s="21" t="s">
        <x:v>123</x:v>
      </x:c>
      <x:c r="D57" s="22" t="s">
        <x:v>130</x:v>
      </x:c>
      <x:c r="E57" s="22" t="s">
        <x:v>130</x:v>
      </x:c>
      <x:c r="F57" s="22" t="s">
        <x:v>130</x:v>
      </x:c>
      <x:c r="G57" s="22" t="s">
        <x:v>130</x:v>
      </x:c>
      <x:c r="H57" s="22" t="s">
        <x:v>130</x:v>
      </x:c>
      <x:c r="I57" s="22" t="s">
        <x:v>130</x:v>
      </x:c>
      <x:c r="J57" s="22" t="s">
        <x:v>130</x:v>
      </x:c>
      <x:c r="K57" s="22" t="s">
        <x:v>130</x:v>
      </x:c>
      <x:c r="L57" s="22" t="s">
        <x:v>130</x:v>
      </x:c>
      <x:c r="M57" s="22" t="s">
        <x:v>130</x:v>
      </x:c>
      <x:c r="N57" s="22" t="s">
        <x:v>130</x:v>
      </x:c>
      <x:c r="O57" s="22" t="s">
        <x:v>130</x:v>
      </x:c>
      <x:c r="P57" s="22" t="s">
        <x:v>130</x:v>
      </x:c>
      <x:c r="Q57" s="22" t="s">
        <x:v>130</x:v>
      </x:c>
    </x:row>
    <x:row r="58" spans="1:36" customFormat="1" ht="15" customHeight="1">
      <x:c r="B58" s="17" t="s">
        <x:v>60</x:v>
      </x:c>
      <x:c r="C58" s="21" t="s">
        <x:v>123</x:v>
      </x:c>
      <x:c r="D58" s="22" t="s">
        <x:v>130</x:v>
      </x:c>
      <x:c r="E58" s="22" t="s">
        <x:v>130</x:v>
      </x:c>
      <x:c r="F58" s="22" t="s">
        <x:v>130</x:v>
      </x:c>
      <x:c r="G58" s="22" t="s">
        <x:v>130</x:v>
      </x:c>
      <x:c r="H58" s="22" t="s">
        <x:v>130</x:v>
      </x:c>
      <x:c r="I58" s="22" t="s">
        <x:v>130</x:v>
      </x:c>
      <x:c r="J58" s="22" t="s">
        <x:v>130</x:v>
      </x:c>
      <x:c r="K58" s="22" t="s">
        <x:v>130</x:v>
      </x:c>
      <x:c r="L58" s="22" t="s">
        <x:v>130</x:v>
      </x:c>
      <x:c r="M58" s="22" t="s">
        <x:v>130</x:v>
      </x:c>
      <x:c r="N58" s="22" t="s">
        <x:v>130</x:v>
      </x:c>
      <x:c r="O58" s="22" t="s">
        <x:v>130</x:v>
      </x:c>
      <x:c r="P58" s="22" t="s">
        <x:v>130</x:v>
      </x:c>
      <x:c r="Q58" s="22" t="s">
        <x:v>130</x:v>
      </x:c>
    </x:row>
    <x:row r="59" spans="1:36" customFormat="1" ht="15" customHeight="1">
      <x:c r="B59" s="17" t="s">
        <x:v>61</x:v>
      </x:c>
      <x:c r="C59" s="21" t="s">
        <x:v>123</x:v>
      </x:c>
      <x:c r="D59" s="22" t="s">
        <x:v>130</x:v>
      </x:c>
      <x:c r="E59" s="22" t="s">
        <x:v>130</x:v>
      </x:c>
      <x:c r="F59" s="22" t="s">
        <x:v>130</x:v>
      </x:c>
      <x:c r="G59" s="22" t="s">
        <x:v>130</x:v>
      </x:c>
      <x:c r="H59" s="22" t="s">
        <x:v>130</x:v>
      </x:c>
      <x:c r="I59" s="22" t="s">
        <x:v>130</x:v>
      </x:c>
      <x:c r="J59" s="22" t="s">
        <x:v>130</x:v>
      </x:c>
      <x:c r="K59" s="22" t="s">
        <x:v>130</x:v>
      </x:c>
      <x:c r="L59" s="22" t="s">
        <x:v>130</x:v>
      </x:c>
      <x:c r="M59" s="22" t="s">
        <x:v>130</x:v>
      </x:c>
      <x:c r="N59" s="22" t="s">
        <x:v>130</x:v>
      </x:c>
      <x:c r="O59" s="22" t="s">
        <x:v>130</x:v>
      </x:c>
      <x:c r="P59" s="22" t="s">
        <x:v>130</x:v>
      </x:c>
      <x:c r="Q59" s="22" t="s">
        <x:v>130</x:v>
      </x:c>
    </x:row>
    <x:row r="60" spans="1:36" customFormat="1" ht="15" customHeight="1">
      <x:c r="B60" s="17" t="s">
        <x:v>62</x:v>
      </x:c>
      <x:c r="C60" s="21" t="s">
        <x:v>123</x:v>
      </x:c>
      <x:c r="D60" s="22" t="s">
        <x:v>130</x:v>
      </x:c>
      <x:c r="E60" s="22" t="s">
        <x:v>130</x:v>
      </x:c>
      <x:c r="F60" s="22" t="s">
        <x:v>130</x:v>
      </x:c>
      <x:c r="G60" s="22" t="s">
        <x:v>130</x:v>
      </x:c>
      <x:c r="H60" s="22" t="s">
        <x:v>130</x:v>
      </x:c>
      <x:c r="I60" s="22" t="s">
        <x:v>130</x:v>
      </x:c>
      <x:c r="J60" s="22" t="s">
        <x:v>130</x:v>
      </x:c>
      <x:c r="K60" s="22" t="s">
        <x:v>130</x:v>
      </x:c>
      <x:c r="L60" s="22" t="s">
        <x:v>130</x:v>
      </x:c>
      <x:c r="M60" s="22" t="s">
        <x:v>130</x:v>
      </x:c>
      <x:c r="N60" s="22" t="s">
        <x:v>130</x:v>
      </x:c>
      <x:c r="O60" s="22" t="s">
        <x:v>130</x:v>
      </x:c>
      <x:c r="P60" s="22" t="s">
        <x:v>130</x:v>
      </x:c>
      <x:c r="Q60" s="22" t="s">
        <x:v>130</x:v>
      </x:c>
    </x:row>
    <x:row r="61" spans="1:36" customFormat="1" ht="15" customHeight="1">
      <x:c r="B61" s="17" t="s">
        <x:v>63</x:v>
      </x:c>
      <x:c r="C61" s="21" t="s">
        <x:v>123</x:v>
      </x:c>
      <x:c r="D61" s="22" t="s">
        <x:v>130</x:v>
      </x:c>
      <x:c r="E61" s="22" t="s">
        <x:v>130</x:v>
      </x:c>
      <x:c r="F61" s="22" t="s">
        <x:v>130</x:v>
      </x:c>
      <x:c r="G61" s="22" t="s">
        <x:v>130</x:v>
      </x:c>
      <x:c r="H61" s="22" t="s">
        <x:v>130</x:v>
      </x:c>
      <x:c r="I61" s="22" t="s">
        <x:v>130</x:v>
      </x:c>
      <x:c r="J61" s="22" t="s">
        <x:v>130</x:v>
      </x:c>
      <x:c r="K61" s="22" t="s">
        <x:v>130</x:v>
      </x:c>
      <x:c r="L61" s="22" t="s">
        <x:v>130</x:v>
      </x:c>
      <x:c r="M61" s="22" t="s">
        <x:v>130</x:v>
      </x:c>
      <x:c r="N61" s="22" t="s">
        <x:v>130</x:v>
      </x:c>
      <x:c r="O61" s="22" t="s">
        <x:v>130</x:v>
      </x:c>
      <x:c r="P61" s="22" t="s">
        <x:v>130</x:v>
      </x:c>
      <x:c r="Q61" s="22" t="s">
        <x:v>130</x:v>
      </x:c>
    </x:row>
    <x:row r="62" spans="1:36" customFormat="1" ht="15" customHeight="1">
      <x:c r="B62" s="17" t="s">
        <x:v>64</x:v>
      </x:c>
      <x:c r="C62" s="21" t="s">
        <x:v>123</x:v>
      </x:c>
      <x:c r="D62" s="22" t="s">
        <x:v>130</x:v>
      </x:c>
      <x:c r="E62" s="22" t="s">
        <x:v>130</x:v>
      </x:c>
      <x:c r="F62" s="22" t="s">
        <x:v>130</x:v>
      </x:c>
      <x:c r="G62" s="22" t="s">
        <x:v>130</x:v>
      </x:c>
      <x:c r="H62" s="22" t="s">
        <x:v>130</x:v>
      </x:c>
      <x:c r="I62" s="22" t="s">
        <x:v>130</x:v>
      </x:c>
      <x:c r="J62" s="22" t="s">
        <x:v>130</x:v>
      </x:c>
      <x:c r="K62" s="22" t="s">
        <x:v>130</x:v>
      </x:c>
      <x:c r="L62" s="22" t="s">
        <x:v>130</x:v>
      </x:c>
      <x:c r="M62" s="22" t="s">
        <x:v>130</x:v>
      </x:c>
      <x:c r="N62" s="22" t="s">
        <x:v>130</x:v>
      </x:c>
      <x:c r="O62" s="22" t="s">
        <x:v>130</x:v>
      </x:c>
      <x:c r="P62" s="22" t="s">
        <x:v>130</x:v>
      </x:c>
      <x:c r="Q62" s="22" t="s">
        <x:v>130</x:v>
      </x:c>
    </x:row>
    <x:row r="63" spans="1:36" customFormat="1" ht="15" customHeight="1">
      <x:c r="B63" s="17" t="s">
        <x:v>65</x:v>
      </x:c>
      <x:c r="C63" s="21" t="s">
        <x:v>123</x:v>
      </x:c>
      <x:c r="D63" s="22" t="s">
        <x:v>130</x:v>
      </x:c>
      <x:c r="E63" s="22" t="s">
        <x:v>130</x:v>
      </x:c>
      <x:c r="F63" s="22" t="s">
        <x:v>130</x:v>
      </x:c>
      <x:c r="G63" s="22" t="s">
        <x:v>130</x:v>
      </x:c>
      <x:c r="H63" s="22" t="s">
        <x:v>130</x:v>
      </x:c>
      <x:c r="I63" s="22" t="s">
        <x:v>130</x:v>
      </x:c>
      <x:c r="J63" s="22" t="s">
        <x:v>130</x:v>
      </x:c>
      <x:c r="K63" s="22" t="s">
        <x:v>130</x:v>
      </x:c>
      <x:c r="L63" s="22" t="s">
        <x:v>130</x:v>
      </x:c>
      <x:c r="M63" s="22" t="s">
        <x:v>130</x:v>
      </x:c>
      <x:c r="N63" s="22" t="s">
        <x:v>130</x:v>
      </x:c>
      <x:c r="O63" s="22" t="s">
        <x:v>130</x:v>
      </x:c>
      <x:c r="P63" s="22" t="s">
        <x:v>130</x:v>
      </x:c>
      <x:c r="Q63" s="22" t="s">
        <x:v>130</x:v>
      </x:c>
    </x:row>
    <x:row r="64" spans="1:36" customFormat="1" ht="15" customHeight="1">
      <x:c r="B64" s="17" t="s">
        <x:v>66</x:v>
      </x:c>
      <x:c r="C64" s="21" t="s">
        <x:v>123</x:v>
      </x:c>
      <x:c r="D64" s="22" t="s">
        <x:v>130</x:v>
      </x:c>
      <x:c r="E64" s="22" t="s">
        <x:v>130</x:v>
      </x:c>
      <x:c r="F64" s="22" t="s">
        <x:v>130</x:v>
      </x:c>
      <x:c r="G64" s="22" t="s">
        <x:v>130</x:v>
      </x:c>
      <x:c r="H64" s="22" t="s">
        <x:v>130</x:v>
      </x:c>
      <x:c r="I64" s="22" t="s">
        <x:v>130</x:v>
      </x:c>
      <x:c r="J64" s="22" t="s">
        <x:v>130</x:v>
      </x:c>
      <x:c r="K64" s="22" t="s">
        <x:v>130</x:v>
      </x:c>
      <x:c r="L64" s="22" t="s">
        <x:v>130</x:v>
      </x:c>
      <x:c r="M64" s="22" t="s">
        <x:v>130</x:v>
      </x:c>
      <x:c r="N64" s="22" t="s">
        <x:v>130</x:v>
      </x:c>
      <x:c r="O64" s="22" t="s">
        <x:v>130</x:v>
      </x:c>
      <x:c r="P64" s="22" t="s">
        <x:v>130</x:v>
      </x:c>
      <x:c r="Q64" s="22" t="s">
        <x:v>130</x:v>
      </x:c>
    </x:row>
    <x:row r="65" spans="1:36" customFormat="1" ht="15" customHeight="1">
      <x:c r="B65" s="17" t="s">
        <x:v>67</x:v>
      </x:c>
      <x:c r="C65" s="21" t="s">
        <x:v>123</x:v>
      </x:c>
      <x:c r="D65" s="22" t="s">
        <x:v>130</x:v>
      </x:c>
      <x:c r="E65" s="22" t="s">
        <x:v>130</x:v>
      </x:c>
      <x:c r="F65" s="22" t="s">
        <x:v>130</x:v>
      </x:c>
      <x:c r="G65" s="22" t="s">
        <x:v>130</x:v>
      </x:c>
      <x:c r="H65" s="22" t="s">
        <x:v>130</x:v>
      </x:c>
      <x:c r="I65" s="22" t="s">
        <x:v>130</x:v>
      </x:c>
      <x:c r="J65" s="22" t="s">
        <x:v>130</x:v>
      </x:c>
      <x:c r="K65" s="22" t="s">
        <x:v>130</x:v>
      </x:c>
      <x:c r="L65" s="22" t="s">
        <x:v>130</x:v>
      </x:c>
      <x:c r="M65" s="22" t="s">
        <x:v>130</x:v>
      </x:c>
      <x:c r="N65" s="22" t="s">
        <x:v>130</x:v>
      </x:c>
      <x:c r="O65" s="22" t="s">
        <x:v>130</x:v>
      </x:c>
      <x:c r="P65" s="22" t="s">
        <x:v>130</x:v>
      </x:c>
      <x:c r="Q65" s="22" t="s">
        <x:v>130</x:v>
      </x:c>
    </x:row>
    <x:row r="66" spans="1:36" customFormat="1" ht="15" customHeight="1">
      <x:c r="B66" s="17" t="s">
        <x:v>68</x:v>
      </x:c>
      <x:c r="C66" s="21" t="s">
        <x:v>123</x:v>
      </x:c>
      <x:c r="D66" s="22" t="s">
        <x:v>130</x:v>
      </x:c>
      <x:c r="E66" s="22" t="s">
        <x:v>130</x:v>
      </x:c>
      <x:c r="F66" s="22" t="s">
        <x:v>130</x:v>
      </x:c>
      <x:c r="G66" s="22" t="s">
        <x:v>130</x:v>
      </x:c>
      <x:c r="H66" s="22" t="s">
        <x:v>130</x:v>
      </x:c>
      <x:c r="I66" s="22" t="s">
        <x:v>130</x:v>
      </x:c>
      <x:c r="J66" s="22" t="s">
        <x:v>130</x:v>
      </x:c>
      <x:c r="K66" s="22" t="s">
        <x:v>130</x:v>
      </x:c>
      <x:c r="L66" s="22" t="s">
        <x:v>130</x:v>
      </x:c>
      <x:c r="M66" s="22" t="s">
        <x:v>130</x:v>
      </x:c>
      <x:c r="N66" s="22" t="s">
        <x:v>130</x:v>
      </x:c>
      <x:c r="O66" s="22" t="s">
        <x:v>130</x:v>
      </x:c>
      <x:c r="P66" s="22" t="s">
        <x:v>130</x:v>
      </x:c>
      <x:c r="Q66" s="22" t="s">
        <x:v>130</x:v>
      </x:c>
    </x:row>
    <x:row r="67" spans="1:36" customFormat="1" ht="15" customHeight="1">
      <x:c r="B67" s="17" t="s">
        <x:v>69</x:v>
      </x:c>
      <x:c r="C67" s="21" t="s">
        <x:v>123</x:v>
      </x:c>
      <x:c r="D67" s="22" t="s">
        <x:v>130</x:v>
      </x:c>
      <x:c r="E67" s="22" t="s">
        <x:v>130</x:v>
      </x:c>
      <x:c r="F67" s="22" t="s">
        <x:v>130</x:v>
      </x:c>
      <x:c r="G67" s="22" t="s">
        <x:v>130</x:v>
      </x:c>
      <x:c r="H67" s="22" t="s">
        <x:v>130</x:v>
      </x:c>
      <x:c r="I67" s="22" t="s">
        <x:v>130</x:v>
      </x:c>
      <x:c r="J67" s="22" t="s">
        <x:v>130</x:v>
      </x:c>
      <x:c r="K67" s="22" t="s">
        <x:v>130</x:v>
      </x:c>
      <x:c r="L67" s="22" t="s">
        <x:v>130</x:v>
      </x:c>
      <x:c r="M67" s="22" t="s">
        <x:v>130</x:v>
      </x:c>
      <x:c r="N67" s="22" t="s">
        <x:v>130</x:v>
      </x:c>
      <x:c r="O67" s="22" t="s">
        <x:v>130</x:v>
      </x:c>
      <x:c r="P67" s="22" t="s">
        <x:v>130</x:v>
      </x:c>
      <x:c r="Q67" s="22" t="s">
        <x:v>130</x:v>
      </x:c>
    </x:row>
    <x:row r="68" spans="1:36" customFormat="1" ht="15" customHeight="1">
      <x:c r="B68" s="17" t="s">
        <x:v>70</x:v>
      </x:c>
      <x:c r="C68" s="21" t="s">
        <x:v>123</x:v>
      </x:c>
      <x:c r="D68" s="22" t="s">
        <x:v>130</x:v>
      </x:c>
      <x:c r="E68" s="22" t="s">
        <x:v>130</x:v>
      </x:c>
      <x:c r="F68" s="22" t="s">
        <x:v>130</x:v>
      </x:c>
      <x:c r="G68" s="22" t="s">
        <x:v>130</x:v>
      </x:c>
      <x:c r="H68" s="22" t="s">
        <x:v>130</x:v>
      </x:c>
      <x:c r="I68" s="22" t="s">
        <x:v>130</x:v>
      </x:c>
      <x:c r="J68" s="22" t="s">
        <x:v>130</x:v>
      </x:c>
      <x:c r="K68" s="22" t="s">
        <x:v>130</x:v>
      </x:c>
      <x:c r="L68" s="22" t="s">
        <x:v>130</x:v>
      </x:c>
      <x:c r="M68" s="22" t="s">
        <x:v>130</x:v>
      </x:c>
      <x:c r="N68" s="22" t="s">
        <x:v>130</x:v>
      </x:c>
      <x:c r="O68" s="22" t="s">
        <x:v>130</x:v>
      </x:c>
      <x:c r="P68" s="22" t="s">
        <x:v>130</x:v>
      </x:c>
      <x:c r="Q68" s="22" t="s">
        <x:v>130</x:v>
      </x:c>
    </x:row>
    <x:row r="69" spans="1:36" customFormat="1" ht="15" customHeight="1">
      <x:c r="B69" s="17" t="s">
        <x:v>71</x:v>
      </x:c>
      <x:c r="C69" s="21" t="s">
        <x:v>123</x:v>
      </x:c>
      <x:c r="D69" s="22" t="s">
        <x:v>130</x:v>
      </x:c>
      <x:c r="E69" s="22" t="s">
        <x:v>130</x:v>
      </x:c>
      <x:c r="F69" s="22" t="s">
        <x:v>130</x:v>
      </x:c>
      <x:c r="G69" s="22" t="s">
        <x:v>130</x:v>
      </x:c>
      <x:c r="H69" s="22" t="s">
        <x:v>130</x:v>
      </x:c>
      <x:c r="I69" s="22" t="s">
        <x:v>130</x:v>
      </x:c>
      <x:c r="J69" s="22" t="s">
        <x:v>130</x:v>
      </x:c>
      <x:c r="K69" s="22" t="s">
        <x:v>130</x:v>
      </x:c>
      <x:c r="L69" s="22" t="s">
        <x:v>130</x:v>
      </x:c>
      <x:c r="M69" s="22" t="s">
        <x:v>130</x:v>
      </x:c>
      <x:c r="N69" s="22" t="s">
        <x:v>130</x:v>
      </x:c>
      <x:c r="O69" s="22" t="s">
        <x:v>130</x:v>
      </x:c>
      <x:c r="P69" s="22" t="s">
        <x:v>130</x:v>
      </x:c>
      <x:c r="Q69" s="22" t="s">
        <x:v>130</x:v>
      </x:c>
    </x:row>
    <x:row r="70" spans="1:36" customFormat="1" ht="15" customHeight="1">
      <x:c r="B70" s="17" t="s">
        <x:v>72</x:v>
      </x:c>
      <x:c r="C70" s="21" t="s">
        <x:v>123</x:v>
      </x:c>
      <x:c r="D70" s="22" t="s">
        <x:v>130</x:v>
      </x:c>
      <x:c r="E70" s="22" t="s">
        <x:v>130</x:v>
      </x:c>
      <x:c r="F70" s="22" t="s">
        <x:v>130</x:v>
      </x:c>
      <x:c r="G70" s="22" t="s">
        <x:v>130</x:v>
      </x:c>
      <x:c r="H70" s="22" t="s">
        <x:v>130</x:v>
      </x:c>
      <x:c r="I70" s="22" t="s">
        <x:v>130</x:v>
      </x:c>
      <x:c r="J70" s="22" t="s">
        <x:v>130</x:v>
      </x:c>
      <x:c r="K70" s="22" t="s">
        <x:v>130</x:v>
      </x:c>
      <x:c r="L70" s="22" t="s">
        <x:v>130</x:v>
      </x:c>
      <x:c r="M70" s="22" t="s">
        <x:v>130</x:v>
      </x:c>
      <x:c r="N70" s="22" t="s">
        <x:v>130</x:v>
      </x:c>
      <x:c r="O70" s="22" t="s">
        <x:v>130</x:v>
      </x:c>
      <x:c r="P70" s="22" t="s">
        <x:v>130</x:v>
      </x:c>
      <x:c r="Q70" s="22" t="s">
        <x:v>130</x:v>
      </x:c>
    </x:row>
    <x:row r="71" spans="1:36" customFormat="1" ht="15" customHeight="1">
      <x:c r="B71" s="17" t="s">
        <x:v>73</x:v>
      </x:c>
      <x:c r="C71" s="21" t="s">
        <x:v>123</x:v>
      </x:c>
      <x:c r="D71" s="22" t="s">
        <x:v>130</x:v>
      </x:c>
      <x:c r="E71" s="22" t="s">
        <x:v>130</x:v>
      </x:c>
      <x:c r="F71" s="22" t="s">
        <x:v>130</x:v>
      </x:c>
      <x:c r="G71" s="22" t="s">
        <x:v>130</x:v>
      </x:c>
      <x:c r="H71" s="22" t="s">
        <x:v>130</x:v>
      </x:c>
      <x:c r="I71" s="22" t="s">
        <x:v>130</x:v>
      </x:c>
      <x:c r="J71" s="22" t="s">
        <x:v>130</x:v>
      </x:c>
      <x:c r="K71" s="22" t="s">
        <x:v>130</x:v>
      </x:c>
      <x:c r="L71" s="22" t="s">
        <x:v>130</x:v>
      </x:c>
      <x:c r="M71" s="22" t="s">
        <x:v>130</x:v>
      </x:c>
      <x:c r="N71" s="22" t="s">
        <x:v>130</x:v>
      </x:c>
      <x:c r="O71" s="22" t="s">
        <x:v>130</x:v>
      </x:c>
      <x:c r="P71" s="22" t="s">
        <x:v>130</x:v>
      </x:c>
      <x:c r="Q71" s="22" t="s">
        <x:v>130</x:v>
      </x:c>
    </x:row>
    <x:row r="72" spans="1:36" customFormat="1" ht="15" customHeight="1">
      <x:c r="B72" s="17" t="s">
        <x:v>74</x:v>
      </x:c>
      <x:c r="C72" s="21" t="s">
        <x:v>123</x:v>
      </x:c>
      <x:c r="D72" s="22" t="s">
        <x:v>130</x:v>
      </x:c>
      <x:c r="E72" s="22" t="s">
        <x:v>130</x:v>
      </x:c>
      <x:c r="F72" s="22" t="s">
        <x:v>130</x:v>
      </x:c>
      <x:c r="G72" s="22" t="s">
        <x:v>130</x:v>
      </x:c>
      <x:c r="H72" s="22" t="s">
        <x:v>130</x:v>
      </x:c>
      <x:c r="I72" s="22" t="s">
        <x:v>130</x:v>
      </x:c>
      <x:c r="J72" s="22" t="s">
        <x:v>130</x:v>
      </x:c>
      <x:c r="K72" s="22" t="s">
        <x:v>130</x:v>
      </x:c>
      <x:c r="L72" s="22" t="s">
        <x:v>130</x:v>
      </x:c>
      <x:c r="M72" s="22" t="s">
        <x:v>130</x:v>
      </x:c>
      <x:c r="N72" s="22" t="s">
        <x:v>130</x:v>
      </x:c>
      <x:c r="O72" s="22" t="s">
        <x:v>130</x:v>
      </x:c>
      <x:c r="P72" s="22" t="s">
        <x:v>130</x:v>
      </x:c>
      <x:c r="Q72" s="22" t="s">
        <x:v>130</x:v>
      </x:c>
    </x:row>
    <x:row r="73" spans="1:36" customFormat="1" ht="15" customHeight="1">
      <x:c r="B73" s="17" t="s">
        <x:v>75</x:v>
      </x:c>
      <x:c r="C73" s="21" t="s">
        <x:v>123</x:v>
      </x:c>
      <x:c r="D73" s="22" t="s">
        <x:v>130</x:v>
      </x:c>
      <x:c r="E73" s="22" t="s">
        <x:v>130</x:v>
      </x:c>
      <x:c r="F73" s="22" t="s">
        <x:v>130</x:v>
      </x:c>
      <x:c r="G73" s="22" t="s">
        <x:v>130</x:v>
      </x:c>
      <x:c r="H73" s="22" t="s">
        <x:v>130</x:v>
      </x:c>
      <x:c r="I73" s="22" t="s">
        <x:v>130</x:v>
      </x:c>
      <x:c r="J73" s="22" t="s">
        <x:v>130</x:v>
      </x:c>
      <x:c r="K73" s="22" t="s">
        <x:v>130</x:v>
      </x:c>
      <x:c r="L73" s="22" t="s">
        <x:v>130</x:v>
      </x:c>
      <x:c r="M73" s="22" t="s">
        <x:v>130</x:v>
      </x:c>
      <x:c r="N73" s="22" t="s">
        <x:v>130</x:v>
      </x:c>
      <x:c r="O73" s="22" t="s">
        <x:v>130</x:v>
      </x:c>
      <x:c r="P73" s="22" t="s">
        <x:v>130</x:v>
      </x:c>
      <x:c r="Q73" s="22" t="s">
        <x:v>130</x:v>
      </x:c>
    </x:row>
    <x:row r="74" spans="1:36" customFormat="1" ht="15" customHeight="1">
      <x:c r="B74" s="17" t="s">
        <x:v>76</x:v>
      </x:c>
      <x:c r="C74" s="21" t="s">
        <x:v>123</x:v>
      </x:c>
      <x:c r="D74" s="22" t="s">
        <x:v>130</x:v>
      </x:c>
      <x:c r="E74" s="22" t="s">
        <x:v>130</x:v>
      </x:c>
      <x:c r="F74" s="22" t="s">
        <x:v>130</x:v>
      </x:c>
      <x:c r="G74" s="22" t="s">
        <x:v>130</x:v>
      </x:c>
      <x:c r="H74" s="22" t="s">
        <x:v>130</x:v>
      </x:c>
      <x:c r="I74" s="22" t="s">
        <x:v>130</x:v>
      </x:c>
      <x:c r="J74" s="22" t="s">
        <x:v>130</x:v>
      </x:c>
      <x:c r="K74" s="22" t="s">
        <x:v>130</x:v>
      </x:c>
      <x:c r="L74" s="22" t="s">
        <x:v>130</x:v>
      </x:c>
      <x:c r="M74" s="22" t="s">
        <x:v>130</x:v>
      </x:c>
      <x:c r="N74" s="22" t="s">
        <x:v>130</x:v>
      </x:c>
      <x:c r="O74" s="22" t="s">
        <x:v>130</x:v>
      </x:c>
      <x:c r="P74" s="22" t="s">
        <x:v>130</x:v>
      </x:c>
      <x:c r="Q74" s="22" t="s">
        <x:v>130</x:v>
      </x:c>
    </x:row>
    <x:row r="75" spans="1:36" customFormat="1" ht="15" customHeight="1">
      <x:c r="B75" s="17" t="s">
        <x:v>77</x:v>
      </x:c>
      <x:c r="C75" s="21" t="s">
        <x:v>123</x:v>
      </x:c>
      <x:c r="D75" s="22" t="s">
        <x:v>130</x:v>
      </x:c>
      <x:c r="E75" s="22" t="s">
        <x:v>130</x:v>
      </x:c>
      <x:c r="F75" s="22" t="s">
        <x:v>130</x:v>
      </x:c>
      <x:c r="G75" s="22" t="s">
        <x:v>130</x:v>
      </x:c>
      <x:c r="H75" s="22" t="s">
        <x:v>130</x:v>
      </x:c>
      <x:c r="I75" s="22" t="s">
        <x:v>130</x:v>
      </x:c>
      <x:c r="J75" s="22" t="s">
        <x:v>130</x:v>
      </x:c>
      <x:c r="K75" s="22" t="s">
        <x:v>130</x:v>
      </x:c>
      <x:c r="L75" s="22" t="s">
        <x:v>130</x:v>
      </x:c>
      <x:c r="M75" s="22" t="s">
        <x:v>130</x:v>
      </x:c>
      <x:c r="N75" s="22" t="s">
        <x:v>130</x:v>
      </x:c>
      <x:c r="O75" s="22" t="s">
        <x:v>130</x:v>
      </x:c>
      <x:c r="P75" s="22" t="s">
        <x:v>130</x:v>
      </x:c>
      <x:c r="Q75" s="22" t="s">
        <x:v>130</x:v>
      </x:c>
    </x:row>
    <x:row r="76" spans="1:36" customFormat="1" ht="15" customHeight="1">
      <x:c r="B76" s="17" t="s">
        <x:v>78</x:v>
      </x:c>
      <x:c r="C76" s="21" t="s">
        <x:v>123</x:v>
      </x:c>
      <x:c r="D76" s="22" t="s">
        <x:v>130</x:v>
      </x:c>
      <x:c r="E76" s="22" t="s">
        <x:v>130</x:v>
      </x:c>
      <x:c r="F76" s="22" t="s">
        <x:v>130</x:v>
      </x:c>
      <x:c r="G76" s="22" t="s">
        <x:v>130</x:v>
      </x:c>
      <x:c r="H76" s="22" t="s">
        <x:v>130</x:v>
      </x:c>
      <x:c r="I76" s="22" t="s">
        <x:v>130</x:v>
      </x:c>
      <x:c r="J76" s="22" t="s">
        <x:v>130</x:v>
      </x:c>
      <x:c r="K76" s="22" t="s">
        <x:v>130</x:v>
      </x:c>
      <x:c r="L76" s="22" t="s">
        <x:v>130</x:v>
      </x:c>
      <x:c r="M76" s="22" t="s">
        <x:v>130</x:v>
      </x:c>
      <x:c r="N76" s="22" t="s">
        <x:v>130</x:v>
      </x:c>
      <x:c r="O76" s="22" t="s">
        <x:v>130</x:v>
      </x:c>
      <x:c r="P76" s="22" t="s">
        <x:v>130</x:v>
      </x:c>
      <x:c r="Q76" s="22" t="s">
        <x:v>130</x:v>
      </x:c>
    </x:row>
    <x:row r="77" spans="1:36" customFormat="1" ht="15" customHeight="1">
      <x:c r="B77" s="17" t="s">
        <x:v>79</x:v>
      </x:c>
      <x:c r="C77" s="21" t="s">
        <x:v>123</x:v>
      </x:c>
      <x:c r="D77" s="22" t="s">
        <x:v>130</x:v>
      </x:c>
      <x:c r="E77" s="22" t="s">
        <x:v>130</x:v>
      </x:c>
      <x:c r="F77" s="22" t="s">
        <x:v>130</x:v>
      </x:c>
      <x:c r="G77" s="22" t="s">
        <x:v>130</x:v>
      </x:c>
      <x:c r="H77" s="22" t="s">
        <x:v>130</x:v>
      </x:c>
      <x:c r="I77" s="22" t="s">
        <x:v>130</x:v>
      </x:c>
      <x:c r="J77" s="22" t="s">
        <x:v>130</x:v>
      </x:c>
      <x:c r="K77" s="22" t="s">
        <x:v>130</x:v>
      </x:c>
      <x:c r="L77" s="22" t="s">
        <x:v>130</x:v>
      </x:c>
      <x:c r="M77" s="22" t="s">
        <x:v>130</x:v>
      </x:c>
      <x:c r="N77" s="22" t="s">
        <x:v>130</x:v>
      </x:c>
      <x:c r="O77" s="22" t="s">
        <x:v>130</x:v>
      </x:c>
      <x:c r="P77" s="22" t="s">
        <x:v>130</x:v>
      </x:c>
      <x:c r="Q77" s="22" t="s">
        <x:v>130</x:v>
      </x:c>
    </x:row>
    <x:row r="78" spans="1:36" customFormat="1" ht="15" customHeight="1">
      <x:c r="B78" s="17" t="s">
        <x:v>80</x:v>
      </x:c>
      <x:c r="C78" s="21" t="s">
        <x:v>123</x:v>
      </x:c>
      <x:c r="D78" s="22" t="s">
        <x:v>130</x:v>
      </x:c>
      <x:c r="E78" s="22" t="s">
        <x:v>130</x:v>
      </x:c>
      <x:c r="F78" s="22" t="s">
        <x:v>130</x:v>
      </x:c>
      <x:c r="G78" s="22" t="s">
        <x:v>130</x:v>
      </x:c>
      <x:c r="H78" s="22" t="s">
        <x:v>130</x:v>
      </x:c>
      <x:c r="I78" s="22" t="s">
        <x:v>130</x:v>
      </x:c>
      <x:c r="J78" s="22" t="s">
        <x:v>130</x:v>
      </x:c>
      <x:c r="K78" s="22" t="s">
        <x:v>130</x:v>
      </x:c>
      <x:c r="L78" s="22" t="s">
        <x:v>130</x:v>
      </x:c>
      <x:c r="M78" s="22" t="s">
        <x:v>130</x:v>
      </x:c>
      <x:c r="N78" s="22" t="s">
        <x:v>130</x:v>
      </x:c>
      <x:c r="O78" s="22" t="s">
        <x:v>130</x:v>
      </x:c>
      <x:c r="P78" s="22" t="s">
        <x:v>130</x:v>
      </x:c>
      <x:c r="Q78" s="22" t="s">
        <x:v>130</x:v>
      </x:c>
    </x:row>
    <x:row r="79" spans="1:36" customFormat="1" ht="15" customHeight="1">
      <x:c r="B79" s="17" t="s">
        <x:v>81</x:v>
      </x:c>
      <x:c r="C79" s="21" t="s">
        <x:v>123</x:v>
      </x:c>
      <x:c r="D79" s="22" t="s">
        <x:v>130</x:v>
      </x:c>
      <x:c r="E79" s="22" t="s">
        <x:v>130</x:v>
      </x:c>
      <x:c r="F79" s="22" t="s">
        <x:v>130</x:v>
      </x:c>
      <x:c r="G79" s="22" t="s">
        <x:v>130</x:v>
      </x:c>
      <x:c r="H79" s="22" t="s">
        <x:v>130</x:v>
      </x:c>
      <x:c r="I79" s="22" t="s">
        <x:v>130</x:v>
      </x:c>
      <x:c r="J79" s="22" t="s">
        <x:v>130</x:v>
      </x:c>
      <x:c r="K79" s="22" t="s">
        <x:v>130</x:v>
      </x:c>
      <x:c r="L79" s="22" t="s">
        <x:v>130</x:v>
      </x:c>
      <x:c r="M79" s="22" t="s">
        <x:v>130</x:v>
      </x:c>
      <x:c r="N79" s="22" t="s">
        <x:v>130</x:v>
      </x:c>
      <x:c r="O79" s="22" t="s">
        <x:v>130</x:v>
      </x:c>
      <x:c r="P79" s="22" t="s">
        <x:v>130</x:v>
      </x:c>
      <x:c r="Q79" s="22" t="s">
        <x:v>130</x:v>
      </x:c>
    </x:row>
    <x:row r="80" spans="1:36" customFormat="1" ht="15" customHeight="1">
      <x:c r="B80" s="17" t="s">
        <x:v>82</x:v>
      </x:c>
      <x:c r="C80" s="21" t="s">
        <x:v>123</x:v>
      </x:c>
      <x:c r="D80" s="22" t="s">
        <x:v>130</x:v>
      </x:c>
      <x:c r="E80" s="22" t="s">
        <x:v>130</x:v>
      </x:c>
      <x:c r="F80" s="22" t="s">
        <x:v>130</x:v>
      </x:c>
      <x:c r="G80" s="22" t="s">
        <x:v>130</x:v>
      </x:c>
      <x:c r="H80" s="22" t="s">
        <x:v>130</x:v>
      </x:c>
      <x:c r="I80" s="22" t="s">
        <x:v>130</x:v>
      </x:c>
      <x:c r="J80" s="22" t="s">
        <x:v>130</x:v>
      </x:c>
      <x:c r="K80" s="22" t="s">
        <x:v>130</x:v>
      </x:c>
      <x:c r="L80" s="22" t="s">
        <x:v>130</x:v>
      </x:c>
      <x:c r="M80" s="22" t="s">
        <x:v>130</x:v>
      </x:c>
      <x:c r="N80" s="22" t="s">
        <x:v>130</x:v>
      </x:c>
      <x:c r="O80" s="22" t="s">
        <x:v>130</x:v>
      </x:c>
      <x:c r="P80" s="22" t="s">
        <x:v>130</x:v>
      </x:c>
      <x:c r="Q80" s="22" t="s">
        <x:v>130</x:v>
      </x:c>
    </x:row>
    <x:row r="81" spans="1:36" customFormat="1" ht="15" customHeight="1">
      <x:c r="B81" s="17" t="s">
        <x:v>83</x:v>
      </x:c>
      <x:c r="C81" s="21" t="s">
        <x:v>123</x:v>
      </x:c>
      <x:c r="D81" s="22" t="s">
        <x:v>130</x:v>
      </x:c>
      <x:c r="E81" s="22" t="s">
        <x:v>130</x:v>
      </x:c>
      <x:c r="F81" s="22" t="s">
        <x:v>130</x:v>
      </x:c>
      <x:c r="G81" s="22" t="s">
        <x:v>130</x:v>
      </x:c>
      <x:c r="H81" s="22" t="s">
        <x:v>130</x:v>
      </x:c>
      <x:c r="I81" s="22" t="s">
        <x:v>130</x:v>
      </x:c>
      <x:c r="J81" s="22" t="s">
        <x:v>130</x:v>
      </x:c>
      <x:c r="K81" s="22" t="s">
        <x:v>130</x:v>
      </x:c>
      <x:c r="L81" s="22" t="s">
        <x:v>130</x:v>
      </x:c>
      <x:c r="M81" s="22" t="s">
        <x:v>130</x:v>
      </x:c>
      <x:c r="N81" s="22" t="s">
        <x:v>130</x:v>
      </x:c>
      <x:c r="O81" s="22" t="s">
        <x:v>130</x:v>
      </x:c>
      <x:c r="P81" s="22" t="s">
        <x:v>130</x:v>
      </x:c>
      <x:c r="Q81" s="22" t="s">
        <x:v>130</x:v>
      </x:c>
    </x:row>
    <x:row r="82" spans="1:36" customFormat="1" ht="15" customHeight="1">
      <x:c r="B82" s="17" t="s">
        <x:v>84</x:v>
      </x:c>
      <x:c r="C82" s="21" t="s">
        <x:v>123</x:v>
      </x:c>
      <x:c r="D82" s="22" t="s">
        <x:v>130</x:v>
      </x:c>
      <x:c r="E82" s="22" t="s">
        <x:v>130</x:v>
      </x:c>
      <x:c r="F82" s="22" t="s">
        <x:v>130</x:v>
      </x:c>
      <x:c r="G82" s="22" t="s">
        <x:v>130</x:v>
      </x:c>
      <x:c r="H82" s="22" t="s">
        <x:v>130</x:v>
      </x:c>
      <x:c r="I82" s="22" t="s">
        <x:v>130</x:v>
      </x:c>
      <x:c r="J82" s="22" t="s">
        <x:v>130</x:v>
      </x:c>
      <x:c r="K82" s="22" t="s">
        <x:v>130</x:v>
      </x:c>
      <x:c r="L82" s="22" t="s">
        <x:v>130</x:v>
      </x:c>
      <x:c r="M82" s="22" t="s">
        <x:v>130</x:v>
      </x:c>
      <x:c r="N82" s="22" t="s">
        <x:v>130</x:v>
      </x:c>
      <x:c r="O82" s="22" t="s">
        <x:v>130</x:v>
      </x:c>
      <x:c r="P82" s="22" t="s">
        <x:v>130</x:v>
      </x:c>
      <x:c r="Q82" s="22" t="s">
        <x:v>130</x:v>
      </x:c>
    </x:row>
    <x:row r="83" spans="1:36" customFormat="1" ht="15" customHeight="1">
      <x:c r="B83" s="17" t="s">
        <x:v>85</x:v>
      </x:c>
      <x:c r="C83" s="21" t="s">
        <x:v>123</x:v>
      </x:c>
      <x:c r="D83" s="22" t="s">
        <x:v>130</x:v>
      </x:c>
      <x:c r="E83" s="22" t="s">
        <x:v>130</x:v>
      </x:c>
      <x:c r="F83" s="22" t="s">
        <x:v>130</x:v>
      </x:c>
      <x:c r="G83" s="22" t="s">
        <x:v>130</x:v>
      </x:c>
      <x:c r="H83" s="22" t="s">
        <x:v>130</x:v>
      </x:c>
      <x:c r="I83" s="22" t="s">
        <x:v>130</x:v>
      </x:c>
      <x:c r="J83" s="22" t="s">
        <x:v>130</x:v>
      </x:c>
      <x:c r="K83" s="22" t="s">
        <x:v>130</x:v>
      </x:c>
      <x:c r="L83" s="22" t="s">
        <x:v>130</x:v>
      </x:c>
      <x:c r="M83" s="22" t="s">
        <x:v>130</x:v>
      </x:c>
      <x:c r="N83" s="22" t="s">
        <x:v>130</x:v>
      </x:c>
      <x:c r="O83" s="22" t="s">
        <x:v>130</x:v>
      </x:c>
      <x:c r="P83" s="22" t="s">
        <x:v>130</x:v>
      </x:c>
      <x:c r="Q83" s="22" t="s">
        <x:v>130</x:v>
      </x:c>
    </x:row>
    <x:row r="84" spans="1:36" customFormat="1" ht="15" customHeight="1">
      <x:c r="B84" s="17" t="s">
        <x:v>86</x:v>
      </x:c>
      <x:c r="C84" s="21" t="s">
        <x:v>123</x:v>
      </x:c>
      <x:c r="D84" s="22" t="s">
        <x:v>130</x:v>
      </x:c>
      <x:c r="E84" s="22" t="s">
        <x:v>130</x:v>
      </x:c>
      <x:c r="F84" s="22" t="s">
        <x:v>130</x:v>
      </x:c>
      <x:c r="G84" s="22" t="s">
        <x:v>130</x:v>
      </x:c>
      <x:c r="H84" s="22" t="s">
        <x:v>130</x:v>
      </x:c>
      <x:c r="I84" s="22" t="s">
        <x:v>130</x:v>
      </x:c>
      <x:c r="J84" s="22" t="s">
        <x:v>130</x:v>
      </x:c>
      <x:c r="K84" s="22" t="s">
        <x:v>130</x:v>
      </x:c>
      <x:c r="L84" s="22" t="s">
        <x:v>130</x:v>
      </x:c>
      <x:c r="M84" s="22" t="s">
        <x:v>130</x:v>
      </x:c>
      <x:c r="N84" s="22" t="s">
        <x:v>130</x:v>
      </x:c>
      <x:c r="O84" s="22" t="s">
        <x:v>130</x:v>
      </x:c>
      <x:c r="P84" s="22" t="s">
        <x:v>130</x:v>
      </x:c>
      <x:c r="Q84" s="22" t="s">
        <x:v>130</x:v>
      </x:c>
    </x:row>
    <x:row r="85" spans="1:36" customFormat="1" ht="15" customHeight="1">
      <x:c r="B85" s="17" t="s">
        <x:v>87</x:v>
      </x:c>
      <x:c r="C85" s="21" t="s">
        <x:v>123</x:v>
      </x:c>
      <x:c r="D85" s="22" t="s">
        <x:v>130</x:v>
      </x:c>
      <x:c r="E85" s="22" t="s">
        <x:v>130</x:v>
      </x:c>
      <x:c r="F85" s="22" t="s">
        <x:v>130</x:v>
      </x:c>
      <x:c r="G85" s="22" t="s">
        <x:v>130</x:v>
      </x:c>
      <x:c r="H85" s="22" t="s">
        <x:v>130</x:v>
      </x:c>
      <x:c r="I85" s="22" t="s">
        <x:v>130</x:v>
      </x:c>
      <x:c r="J85" s="22" t="s">
        <x:v>130</x:v>
      </x:c>
      <x:c r="K85" s="22" t="s">
        <x:v>130</x:v>
      </x:c>
      <x:c r="L85" s="22" t="s">
        <x:v>130</x:v>
      </x:c>
      <x:c r="M85" s="22" t="s">
        <x:v>130</x:v>
      </x:c>
      <x:c r="N85" s="22" t="s">
        <x:v>130</x:v>
      </x:c>
      <x:c r="O85" s="22" t="s">
        <x:v>130</x:v>
      </x:c>
      <x:c r="P85" s="22" t="s">
        <x:v>130</x:v>
      </x:c>
      <x:c r="Q85" s="22" t="s">
        <x:v>130</x:v>
      </x:c>
    </x:row>
    <x:row r="86" spans="1:36" customFormat="1" ht="15" customHeight="1">
      <x:c r="B86" s="17" t="s">
        <x:v>88</x:v>
      </x:c>
      <x:c r="C86" s="21" t="s">
        <x:v>123</x:v>
      </x:c>
      <x:c r="D86" s="22" t="s">
        <x:v>130</x:v>
      </x:c>
      <x:c r="E86" s="22" t="s">
        <x:v>130</x:v>
      </x:c>
      <x:c r="F86" s="22" t="s">
        <x:v>130</x:v>
      </x:c>
      <x:c r="G86" s="22" t="s">
        <x:v>130</x:v>
      </x:c>
      <x:c r="H86" s="22" t="s">
        <x:v>130</x:v>
      </x:c>
      <x:c r="I86" s="22" t="s">
        <x:v>130</x:v>
      </x:c>
      <x:c r="J86" s="22" t="s">
        <x:v>130</x:v>
      </x:c>
      <x:c r="K86" s="22" t="s">
        <x:v>130</x:v>
      </x:c>
      <x:c r="L86" s="22" t="s">
        <x:v>130</x:v>
      </x:c>
      <x:c r="M86" s="22" t="s">
        <x:v>130</x:v>
      </x:c>
      <x:c r="N86" s="22" t="s">
        <x:v>130</x:v>
      </x:c>
      <x:c r="O86" s="22" t="s">
        <x:v>130</x:v>
      </x:c>
      <x:c r="P86" s="22" t="s">
        <x:v>130</x:v>
      </x:c>
      <x:c r="Q86" s="22" t="s">
        <x:v>130</x:v>
      </x:c>
    </x:row>
    <x:row r="87" spans="1:36" customFormat="1" ht="15" customHeight="1">
      <x:c r="B87" s="17" t="s">
        <x:v>89</x:v>
      </x:c>
      <x:c r="C87" s="21" t="s">
        <x:v>123</x:v>
      </x:c>
      <x:c r="D87" s="22" t="s">
        <x:v>130</x:v>
      </x:c>
      <x:c r="E87" s="22" t="s">
        <x:v>130</x:v>
      </x:c>
      <x:c r="F87" s="22" t="s">
        <x:v>130</x:v>
      </x:c>
      <x:c r="G87" s="22" t="s">
        <x:v>130</x:v>
      </x:c>
      <x:c r="H87" s="22" t="s">
        <x:v>130</x:v>
      </x:c>
      <x:c r="I87" s="22" t="s">
        <x:v>130</x:v>
      </x:c>
      <x:c r="J87" s="22" t="s">
        <x:v>130</x:v>
      </x:c>
      <x:c r="K87" s="22" t="s">
        <x:v>130</x:v>
      </x:c>
      <x:c r="L87" s="22" t="s">
        <x:v>130</x:v>
      </x:c>
      <x:c r="M87" s="22" t="s">
        <x:v>130</x:v>
      </x:c>
      <x:c r="N87" s="22" t="s">
        <x:v>130</x:v>
      </x:c>
      <x:c r="O87" s="22" t="s">
        <x:v>130</x:v>
      </x:c>
      <x:c r="P87" s="22" t="s">
        <x:v>130</x:v>
      </x:c>
      <x:c r="Q87" s="22" t="s">
        <x:v>130</x:v>
      </x:c>
    </x:row>
    <x:row r="88" spans="1:36" customFormat="1" ht="15" customHeight="1">
      <x:c r="B88" s="17" t="s">
        <x:v>90</x:v>
      </x:c>
      <x:c r="C88" s="21" t="s">
        <x:v>123</x:v>
      </x:c>
      <x:c r="D88" s="22" t="s">
        <x:v>130</x:v>
      </x:c>
      <x:c r="E88" s="22" t="s">
        <x:v>130</x:v>
      </x:c>
      <x:c r="F88" s="22" t="s">
        <x:v>130</x:v>
      </x:c>
      <x:c r="G88" s="22" t="s">
        <x:v>130</x:v>
      </x:c>
      <x:c r="H88" s="22" t="s">
        <x:v>130</x:v>
      </x:c>
      <x:c r="I88" s="22" t="s">
        <x:v>130</x:v>
      </x:c>
      <x:c r="J88" s="22" t="s">
        <x:v>130</x:v>
      </x:c>
      <x:c r="K88" s="22" t="s">
        <x:v>130</x:v>
      </x:c>
      <x:c r="L88" s="22" t="s">
        <x:v>130</x:v>
      </x:c>
      <x:c r="M88" s="22" t="s">
        <x:v>130</x:v>
      </x:c>
      <x:c r="N88" s="22" t="s">
        <x:v>130</x:v>
      </x:c>
      <x:c r="O88" s="22" t="s">
        <x:v>130</x:v>
      </x:c>
      <x:c r="P88" s="22" t="s">
        <x:v>130</x:v>
      </x:c>
      <x:c r="Q88" s="22" t="s">
        <x:v>130</x:v>
      </x:c>
    </x:row>
    <x:row r="89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98" sqref="D98"/>
    </x:sheetView>
  </x:sheetViews>
  <x:sheetFormatPr defaultColWidth="10.136406" defaultRowHeight="15" x14ac:dyDescent="0.25"/>
  <x:cols>
    <x:col min="1" max="1" width="0" style="0" hidden="1" customWidth="1"/>
    <x:col min="2" max="2" width="23.55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210</x:v>
      </x:c>
      <x:c r="D1" s="14" t="s">
        <x:v>211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9" customFormat="1" ht="15" customHeight="1" x14ac:dyDescent="0.25">
      <x:c r="B2" s="17" t="s">
        <x:v>6</x:v>
      </x:c>
      <x:c r="C2" s="18" t="n">
        <x:v>22.1666666666667</x:v>
      </x:c>
      <x:c r="D2" s="18" t="n">
        <x:v>3771</x:v>
      </x:c>
      <x:c r="E2" s="19" t="n">
        <x:v>5</x:v>
      </x:c>
      <x:c r="F2" s="19" t="n">
        <x:v>1</x:v>
      </x:c>
      <x:c r="G2" s="19" t="s"/>
      <x:c r="H2" s="19" t="n">
        <x:v>4</x:v>
      </x:c>
      <x:c r="I2" s="19" t="n">
        <x:v>22</x:v>
      </x:c>
      <x:c r="J2" s="19" t="n">
        <x:v>6</x:v>
      </x:c>
      <x:c r="K2" s="19" t="s"/>
      <x:c r="L2" s="19" t="n">
        <x:v>54</x:v>
      </x:c>
      <x:c r="M2" s="19" t="n">
        <x:v>20</x:v>
      </x:c>
      <x:c r="N2" s="19" t="n">
        <x:v>34</x:v>
      </x:c>
      <x:c r="O2" s="19" t="n">
        <x:v>16</x:v>
      </x:c>
      <x:c r="P2" s="19" t="n">
        <x:v>31</x:v>
      </x:c>
      <x:c r="Q2" s="19" t="n">
        <x:v>29</x:v>
      </x:c>
      <x:c r="R2" s="19" t="n">
        <x:v>44</x:v>
      </x:c>
    </x:row>
    <x:row r="3" spans="1:39" customFormat="1" ht="15" customHeight="1" x14ac:dyDescent="0.25">
      <x:c r="B3" s="17" t="s">
        <x:v>4</x:v>
      </x:c>
      <x:c r="C3" s="18" t="n">
        <x:v>20.2857142857143</x:v>
      </x:c>
      <x:c r="D3" s="18" t="n">
        <x:v>2454</x:v>
      </x:c>
      <x:c r="E3" s="19" t="n">
        <x:v>22</x:v>
      </x:c>
      <x:c r="F3" s="19" t="n">
        <x:v>7</x:v>
      </x:c>
      <x:c r="G3" s="19" t="n">
        <x:v>15</x:v>
      </x:c>
      <x:c r="H3" s="19" t="n">
        <x:v>35</x:v>
      </x:c>
      <x:c r="I3" s="19" t="n">
        <x:v>25</x:v>
      </x:c>
      <x:c r="J3" s="19" t="n">
        <x:v>9</x:v>
      </x:c>
      <x:c r="K3" s="19" t="n">
        <x:v>16</x:v>
      </x:c>
      <x:c r="L3" s="19" t="n">
        <x:v>54</x:v>
      </x:c>
      <x:c r="M3" s="19" t="n">
        <x:v>18</x:v>
      </x:c>
      <x:c r="N3" s="19" t="n">
        <x:v>22</x:v>
      </x:c>
      <x:c r="O3" s="19" t="n">
        <x:v>24</x:v>
      </x:c>
      <x:c r="P3" s="19" t="n">
        <x:v>18</x:v>
      </x:c>
      <x:c r="Q3" s="19" t="n">
        <x:v>6</x:v>
      </x:c>
      <x:c r="R3" s="19" t="n">
        <x:v>13</x:v>
      </x:c>
    </x:row>
    <x:row r="4" spans="1:39" customFormat="1" ht="15" customHeight="1">
      <x:c r="B4" s="17" t="s">
        <x:v>5</x:v>
      </x:c>
      <x:c r="C4" s="18" t="n">
        <x:v>19.2142857142857</x:v>
      </x:c>
      <x:c r="D4" s="18" t="n">
        <x:v>6455</x:v>
      </x:c>
      <x:c r="E4" s="19" t="n">
        <x:v>12</x:v>
      </x:c>
      <x:c r="F4" s="19" t="n">
        <x:v>6</x:v>
      </x:c>
      <x:c r="G4" s="19" t="n">
        <x:v>16</x:v>
      </x:c>
      <x:c r="H4" s="19" t="n">
        <x:v>15</x:v>
      </x:c>
      <x:c r="I4" s="19" t="n">
        <x:v>25</x:v>
      </x:c>
      <x:c r="J4" s="19" t="n">
        <x:v>29</x:v>
      </x:c>
      <x:c r="K4" s="19" t="n">
        <x:v>10</x:v>
      </x:c>
      <x:c r="L4" s="19" t="n">
        <x:v>29</x:v>
      </x:c>
      <x:c r="M4" s="19" t="n">
        <x:v>4</x:v>
      </x:c>
      <x:c r="N4" s="19" t="n">
        <x:v>34</x:v>
      </x:c>
      <x:c r="O4" s="19" t="n">
        <x:v>21</x:v>
      </x:c>
      <x:c r="P4" s="19" t="n">
        <x:v>21</x:v>
      </x:c>
      <x:c r="Q4" s="19" t="n">
        <x:v>22</x:v>
      </x:c>
      <x:c r="R4" s="19" t="n">
        <x:v>25</x:v>
      </x:c>
    </x:row>
    <x:row r="5" spans="1:39" customFormat="1" ht="15" customHeight="1">
      <x:c r="B5" s="17" t="s">
        <x:v>15</x:v>
      </x:c>
      <x:c r="C5" s="18" t="n">
        <x:v>15.5</x:v>
      </x:c>
      <x:c r="D5" s="18" t="n">
        <x:v>2265</x:v>
      </x:c>
      <x:c r="E5" s="19" t="n">
        <x:v>20</x:v>
      </x:c>
      <x:c r="F5" s="19" t="n">
        <x:v>11</x:v>
      </x:c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13</x:v>
      </x:c>
      <x:c r="C6" s="18" t="n">
        <x:v>12.3636363636364</x:v>
      </x:c>
      <x:c r="D6" s="18" t="n">
        <x:v>1595</x:v>
      </x:c>
      <x:c r="E6" s="19" t="s"/>
      <x:c r="F6" s="19" t="s"/>
      <x:c r="G6" s="19" t="n">
        <x:v>16</x:v>
      </x:c>
      <x:c r="H6" s="19" t="n">
        <x:v>10</x:v>
      </x:c>
      <x:c r="I6" s="19" t="n">
        <x:v>13</x:v>
      </x:c>
      <x:c r="J6" s="19" t="n">
        <x:v>16</x:v>
      </x:c>
      <x:c r="K6" s="19" t="n">
        <x:v>25</x:v>
      </x:c>
      <x:c r="L6" s="19" t="n">
        <x:v>7</x:v>
      </x:c>
      <x:c r="M6" s="19" t="s"/>
      <x:c r="N6" s="19" t="n">
        <x:v>13</x:v>
      </x:c>
      <x:c r="O6" s="19" t="n">
        <x:v>7</x:v>
      </x:c>
      <x:c r="P6" s="19" t="n">
        <x:v>16</x:v>
      </x:c>
      <x:c r="Q6" s="19" t="n">
        <x:v>7</x:v>
      </x:c>
      <x:c r="R6" s="19" t="n">
        <x:v>6</x:v>
      </x:c>
    </x:row>
    <x:row r="7" spans="1:39" customFormat="1" ht="15" customHeight="1">
      <x:c r="B7" s="17" t="s">
        <x:v>12</x:v>
      </x:c>
      <x:c r="C7" s="18" t="n">
        <x:v>11</x:v>
      </x:c>
      <x:c r="D7" s="18" t="n">
        <x:v>2878</x:v>
      </x:c>
      <x:c r="E7" s="19" t="s"/>
      <x:c r="F7" s="19" t="s"/>
      <x:c r="G7" s="19" t="s"/>
      <x:c r="H7" s="19" t="s"/>
      <x:c r="I7" s="19" t="s"/>
      <x:c r="J7" s="19" t="n">
        <x:v>11</x:v>
      </x:c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39" customFormat="1" ht="15" customHeight="1">
      <x:c r="B8" s="17" t="s">
        <x:v>10</x:v>
      </x:c>
      <x:c r="C8" s="18" t="n">
        <x:v>9.625</x:v>
      </x:c>
      <x:c r="D8" s="18" t="n">
        <x:v>1726</x:v>
      </x:c>
      <x:c r="E8" s="19" t="s"/>
      <x:c r="F8" s="19" t="s"/>
      <x:c r="G8" s="19" t="s"/>
      <x:c r="H8" s="19" t="s"/>
      <x:c r="I8" s="19" t="n">
        <x:v>19</x:v>
      </x:c>
      <x:c r="J8" s="19" t="s"/>
      <x:c r="K8" s="19" t="n">
        <x:v>3</x:v>
      </x:c>
      <x:c r="L8" s="19" t="n">
        <x:v>10</x:v>
      </x:c>
      <x:c r="M8" s="19" t="s"/>
      <x:c r="N8" s="19" t="n">
        <x:v>8</x:v>
      </x:c>
      <x:c r="O8" s="19" t="n">
        <x:v>14</x:v>
      </x:c>
      <x:c r="P8" s="19" t="n">
        <x:v>20</x:v>
      </x:c>
      <x:c r="Q8" s="19" t="n">
        <x:v>2</x:v>
      </x:c>
      <x:c r="R8" s="19" t="n">
        <x:v>1</x:v>
      </x:c>
    </x:row>
    <x:row r="9" spans="1:39" customFormat="1" ht="15" customHeight="1">
      <x:c r="B9" s="17" t="s">
        <x:v>7</x:v>
      </x:c>
      <x:c r="C9" s="18" t="n">
        <x:v>8.28571428571429</x:v>
      </x:c>
      <x:c r="D9" s="18" t="n">
        <x:v>3822</x:v>
      </x:c>
      <x:c r="E9" s="19" t="n">
        <x:v>9</x:v>
      </x:c>
      <x:c r="F9" s="19" t="n">
        <x:v>35</x:v>
      </x:c>
      <x:c r="G9" s="19" t="n">
        <x:v>1</x:v>
      </x:c>
      <x:c r="H9" s="19" t="n">
        <x:v>2</x:v>
      </x:c>
      <x:c r="I9" s="19" t="s"/>
      <x:c r="J9" s="19" t="n">
        <x:v>3</x:v>
      </x:c>
      <x:c r="K9" s="19" t="n">
        <x:v>5</x:v>
      </x:c>
      <x:c r="L9" s="19" t="n">
        <x:v>3</x:v>
      </x:c>
      <x:c r="M9" s="19" t="s"/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11</x:v>
      </x:c>
      <x:c r="C10" s="18" t="n">
        <x:v>7.33333333333333</x:v>
      </x:c>
      <x:c r="D10" s="18" t="n">
        <x:v>3100</x:v>
      </x:c>
      <x:c r="E10" s="19" t="n">
        <x:v>4</x:v>
      </x:c>
      <x:c r="F10" s="19" t="s"/>
      <x:c r="G10" s="19" t="n">
        <x:v>5</x:v>
      </x:c>
      <x:c r="H10" s="19" t="s"/>
      <x:c r="I10" s="19" t="n">
        <x:v>5</x:v>
      </x:c>
      <x:c r="J10" s="19" t="s"/>
      <x:c r="K10" s="19" t="s"/>
      <x:c r="L10" s="19" t="n">
        <x:v>28</x:v>
      </x:c>
      <x:c r="M10" s="19" t="n">
        <x:v>9</x:v>
      </x:c>
      <x:c r="N10" s="19" t="s"/>
      <x:c r="O10" s="19" t="n">
        <x:v>3</x:v>
      </x:c>
      <x:c r="P10" s="19" t="n">
        <x:v>4</x:v>
      </x:c>
      <x:c r="Q10" s="19" t="n">
        <x:v>5</x:v>
      </x:c>
      <x:c r="R10" s="19" t="n">
        <x:v>3</x:v>
      </x:c>
    </x:row>
    <x:row r="11" spans="1:39" customFormat="1" ht="15" customHeight="1">
      <x:c r="B11" s="17" t="s">
        <x:v>9</x:v>
      </x:c>
      <x:c r="C11" s="18" t="n">
        <x:v>6.28571428571429</x:v>
      </x:c>
      <x:c r="D11" s="18" t="n">
        <x:v>1278</x:v>
      </x:c>
      <x:c r="E11" s="19" t="n">
        <x:v>1</x:v>
      </x:c>
      <x:c r="F11" s="19" t="n">
        <x:v>6</x:v>
      </x:c>
      <x:c r="G11" s="19" t="n">
        <x:v>1</x:v>
      </x:c>
      <x:c r="H11" s="19" t="n">
        <x:v>1</x:v>
      </x:c>
      <x:c r="I11" s="19" t="n">
        <x:v>16</x:v>
      </x:c>
      <x:c r="J11" s="19" t="n">
        <x:v>17</x:v>
      </x:c>
      <x:c r="K11" s="19" t="n">
        <x:v>15</x:v>
      </x:c>
      <x:c r="L11" s="19" t="n">
        <x:v>3</x:v>
      </x:c>
      <x:c r="M11" s="19" t="n">
        <x:v>3</x:v>
      </x:c>
      <x:c r="N11" s="19" t="n">
        <x:v>3</x:v>
      </x:c>
      <x:c r="O11" s="19" t="n">
        <x:v>5</x:v>
      </x:c>
      <x:c r="P11" s="19" t="n">
        <x:v>3</x:v>
      </x:c>
      <x:c r="Q11" s="19" t="n">
        <x:v>5</x:v>
      </x:c>
      <x:c r="R11" s="19" t="n">
        <x:v>9</x:v>
      </x:c>
    </x:row>
    <x:row r="12" spans="1:39" customFormat="1" ht="15" customHeight="1">
      <x:c r="B12" s="17" t="s">
        <x:v>8</x:v>
      </x:c>
      <x:c r="C12" s="18" t="n">
        <x:v>4.90909090909091</x:v>
      </x:c>
      <x:c r="D12" s="18" t="n">
        <x:v>995</x:v>
      </x:c>
      <x:c r="E12" s="19" t="n">
        <x:v>8</x:v>
      </x:c>
      <x:c r="F12" s="19" t="n">
        <x:v>2</x:v>
      </x:c>
      <x:c r="G12" s="19" t="n">
        <x:v>1</x:v>
      </x:c>
      <x:c r="H12" s="19" t="n">
        <x:v>2</x:v>
      </x:c>
      <x:c r="I12" s="19" t="s"/>
      <x:c r="J12" s="19" t="n">
        <x:v>6</x:v>
      </x:c>
      <x:c r="K12" s="19" t="s"/>
      <x:c r="L12" s="19" t="n">
        <x:v>7</x:v>
      </x:c>
      <x:c r="M12" s="19" t="n">
        <x:v>4</x:v>
      </x:c>
      <x:c r="N12" s="19" t="n">
        <x:v>9</x:v>
      </x:c>
      <x:c r="O12" s="19" t="n">
        <x:v>5</x:v>
      </x:c>
      <x:c r="P12" s="19" t="n">
        <x:v>5</x:v>
      </x:c>
      <x:c r="Q12" s="19" t="n">
        <x:v>5</x:v>
      </x:c>
      <x:c r="R12" s="19" t="s"/>
    </x:row>
    <x:row r="13" spans="1:39" customFormat="1" ht="15" customHeight="1">
      <x:c r="B13" s="17" t="s">
        <x:v>14</x:v>
      </x:c>
      <x:c r="C13" s="18" t="n">
        <x:v>4.75</x:v>
      </x:c>
      <x:c r="D13" s="18" t="n">
        <x:v>5127</x:v>
      </x:c>
      <x:c r="E13" s="19" t="s"/>
      <x:c r="F13" s="19" t="s"/>
      <x:c r="G13" s="19" t="n">
        <x:v>2</x:v>
      </x:c>
      <x:c r="H13" s="19" t="n">
        <x:v>4</x:v>
      </x:c>
      <x:c r="I13" s="19" t="n">
        <x:v>10</x:v>
      </x:c>
      <x:c r="J13" s="19" t="n">
        <x:v>3</x:v>
      </x:c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16</x:v>
      </x:c>
      <x:c r="C14" s="18" t="n">
        <x:v>1.5</x:v>
      </x:c>
      <x:c r="D14" s="18" t="n">
        <x:v>8831</x:v>
      </x:c>
      <x:c r="E14" s="19" t="s"/>
      <x:c r="F14" s="19" t="s"/>
      <x:c r="G14" s="19" t="s"/>
      <x:c r="H14" s="19" t="s"/>
      <x:c r="I14" s="19" t="s"/>
      <x:c r="J14" s="19" t="n">
        <x:v>2</x:v>
      </x:c>
      <x:c r="K14" s="19" t="n">
        <x:v>1</x:v>
      </x:c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17</x:v>
      </x:c>
      <x:c r="C15" s="18" t="n">
        <x:v>1</x:v>
      </x:c>
      <x:c r="D15" s="18" t="n">
        <x:v>11274</x:v>
      </x:c>
      <x:c r="E15" s="19" t="s"/>
      <x:c r="F15" s="19" t="s"/>
      <x:c r="G15" s="19" t="s"/>
      <x:c r="H15" s="19" t="n">
        <x:v>1</x:v>
      </x:c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18</x:v>
      </x:c>
      <x:c r="C16" s="18" t="n">
        <x:v>0</x:v>
      </x:c>
      <x:c r="D16" s="18" t="n">
        <x:v>1410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19</x:v>
      </x:c>
      <x:c r="C17" s="18" t="n">
        <x:v>0</x:v>
      </x:c>
      <x:c r="D17" s="18" t="n">
        <x:v>5244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20</x:v>
      </x:c>
      <x:c r="C18" s="18" t="n">
        <x:v>0</x:v>
      </x:c>
      <x:c r="D18" s="18" t="n">
        <x:v>3360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21</x:v>
      </x:c>
      <x:c r="C19" s="18" t="n">
        <x:v>0</x:v>
      </x:c>
      <x:c r="D19" s="18" t="n">
        <x:v>1054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>
      <x:c r="B20" s="17" t="s">
        <x:v>22</x:v>
      </x:c>
      <x:c r="C20" s="18" t="n">
        <x:v>0</x:v>
      </x:c>
      <x:c r="D20" s="18" t="n">
        <x:v>2422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>
      <x:c r="B21" s="17" t="s">
        <x:v>23</x:v>
      </x:c>
      <x:c r="C21" s="18" t="n">
        <x:v>0</x:v>
      </x:c>
      <x:c r="D21" s="18" t="n">
        <x:v>3237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39" customFormat="1" ht="15" customHeight="1">
      <x:c r="B22" s="17" t="s">
        <x:v>24</x:v>
      </x:c>
      <x:c r="C22" s="18" t="n">
        <x:v>0</x:v>
      </x:c>
      <x:c r="D22" s="18" t="n">
        <x:v>2262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39" customFormat="1" ht="15" customHeight="1">
      <x:c r="B23" s="17" t="s">
        <x:v>25</x:v>
      </x:c>
      <x:c r="C23" s="18" t="n">
        <x:v>0</x:v>
      </x:c>
      <x:c r="D23" s="18" t="n">
        <x:v>4590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39" customFormat="1" ht="15" customHeight="1">
      <x:c r="B24" s="17" t="s">
        <x:v>26</x:v>
      </x:c>
      <x:c r="C24" s="18" t="n">
        <x:v>0</x:v>
      </x:c>
      <x:c r="D24" s="18" t="n">
        <x:v>3580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39" customFormat="1" ht="15" customHeight="1">
      <x:c r="B25" s="17" t="s">
        <x:v>27</x:v>
      </x:c>
      <x:c r="C25" s="18" t="n">
        <x:v>0</x:v>
      </x:c>
      <x:c r="D25" s="18" t="n">
        <x:v>9984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39" customFormat="1" ht="15" customHeight="1">
      <x:c r="B26" s="17" t="s">
        <x:v>28</x:v>
      </x:c>
      <x:c r="C26" s="18" t="n">
        <x:v>0</x:v>
      </x:c>
      <x:c r="D26" s="18" t="n">
        <x:v>6756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39" customFormat="1" ht="15" customHeight="1">
      <x:c r="B27" s="17" t="s">
        <x:v>29</x:v>
      </x:c>
      <x:c r="C27" s="18" t="n">
        <x:v>0</x:v>
      </x:c>
      <x:c r="D27" s="18" t="n">
        <x:v>1774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39" customFormat="1" ht="15" customHeight="1">
      <x:c r="B28" s="17" t="s">
        <x:v>30</x:v>
      </x:c>
      <x:c r="C28" s="18" t="n">
        <x:v>0</x:v>
      </x:c>
      <x:c r="D28" s="18" t="n">
        <x:v>3936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39" customFormat="1" ht="15" customHeight="1">
      <x:c r="B29" s="17" t="s">
        <x:v>31</x:v>
      </x:c>
      <x:c r="C29" s="18" t="n">
        <x:v>0</x:v>
      </x:c>
      <x:c r="D29" s="18" t="n">
        <x:v>14228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39" customFormat="1" ht="15" customHeight="1">
      <x:c r="B30" s="17" t="s">
        <x:v>32</x:v>
      </x:c>
      <x:c r="C30" s="18" t="n">
        <x:v>0</x:v>
      </x:c>
      <x:c r="D30" s="18" t="n">
        <x:v>9047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39" customFormat="1" ht="15" customHeight="1">
      <x:c r="B31" s="17" t="s">
        <x:v>33</x:v>
      </x:c>
      <x:c r="C31" s="18" t="n">
        <x:v>0</x:v>
      </x:c>
      <x:c r="D31" s="18" t="n">
        <x:v>1017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39" customFormat="1" ht="15" customHeight="1">
      <x:c r="B32" s="17" t="s">
        <x:v>34</x:v>
      </x:c>
      <x:c r="C32" s="18" t="n">
        <x:v>0</x:v>
      </x:c>
      <x:c r="D32" s="18" t="n">
        <x:v>3137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39" customFormat="1" ht="15" customHeight="1">
      <x:c r="B33" s="17" t="s">
        <x:v>35</x:v>
      </x:c>
      <x:c r="C33" s="18" t="n">
        <x:v>0</x:v>
      </x:c>
      <x:c r="D33" s="18" t="n">
        <x:v>1809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39" customFormat="1" ht="15" customHeight="1">
      <x:c r="B34" s="17" t="s">
        <x:v>36</x:v>
      </x:c>
      <x:c r="C34" s="18" t="n">
        <x:v>0</x:v>
      </x:c>
      <x:c r="D34" s="18" t="n">
        <x:v>7848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39" customFormat="1" ht="15" customHeight="1">
      <x:c r="B35" s="17" t="s">
        <x:v>37</x:v>
      </x:c>
      <x:c r="C35" s="18" t="n">
        <x:v>0</x:v>
      </x:c>
      <x:c r="D35" s="18" t="n">
        <x:v>11653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39" customFormat="1" ht="15" customHeight="1">
      <x:c r="B36" s="17" t="s">
        <x:v>38</x:v>
      </x:c>
      <x:c r="C36" s="18" t="n">
        <x:v>0</x:v>
      </x:c>
      <x:c r="D36" s="18" t="n">
        <x:v>1742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39" customFormat="1" ht="15" customHeight="1">
      <x:c r="B37" s="17" t="s">
        <x:v>39</x:v>
      </x:c>
      <x:c r="C37" s="18" t="n">
        <x:v>0</x:v>
      </x:c>
      <x:c r="D37" s="18" t="n">
        <x:v>883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39" customFormat="1" ht="15" customHeight="1">
      <x:c r="B38" s="17" t="s">
        <x:v>40</x:v>
      </x:c>
      <x:c r="C38" s="18" t="n">
        <x:v>0</x:v>
      </x:c>
      <x:c r="D38" s="18" t="n">
        <x:v>963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39" customFormat="1" ht="15" customHeight="1">
      <x:c r="B39" s="17" t="s">
        <x:v>41</x:v>
      </x:c>
      <x:c r="C39" s="18" t="n">
        <x:v>0</x:v>
      </x:c>
      <x:c r="D39" s="18" t="n">
        <x:v>1354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39" customFormat="1" ht="15" customHeight="1">
      <x:c r="B40" s="17" t="s">
        <x:v>42</x:v>
      </x:c>
      <x:c r="C40" s="18" t="n">
        <x:v>0</x:v>
      </x:c>
      <x:c r="D40" s="18" t="n">
        <x:v>1085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39" customFormat="1" ht="15" customHeight="1">
      <x:c r="B41" s="17" t="s">
        <x:v>43</x:v>
      </x:c>
      <x:c r="C41" s="18" t="n">
        <x:v>0</x:v>
      </x:c>
      <x:c r="D41" s="18" t="n">
        <x:v>2990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39" customFormat="1" ht="15" customHeight="1">
      <x:c r="B42" s="17" t="s">
        <x:v>44</x:v>
      </x:c>
      <x:c r="C42" s="18" t="n">
        <x:v>0</x:v>
      </x:c>
      <x:c r="D42" s="18" t="n">
        <x:v>2539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39" customFormat="1" ht="15" customHeight="1">
      <x:c r="B43" s="17" t="s">
        <x:v>45</x:v>
      </x:c>
      <x:c r="C43" s="18" t="n">
        <x:v>0</x:v>
      </x:c>
      <x:c r="D43" s="18" t="n">
        <x:v>815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39" customFormat="1" ht="15" customHeight="1">
      <x:c r="B44" s="17" t="s">
        <x:v>46</x:v>
      </x:c>
      <x:c r="C44" s="18" t="n">
        <x:v>0</x:v>
      </x:c>
      <x:c r="D44" s="18" t="n">
        <x:v>3808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39" customFormat="1" ht="15" customHeight="1">
      <x:c r="B45" s="17" t="s">
        <x:v>47</x:v>
      </x:c>
      <x:c r="C45" s="18" t="n">
        <x:v>0</x:v>
      </x:c>
      <x:c r="D45" s="18" t="n">
        <x:v>3213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39" customFormat="1" ht="15" customHeight="1">
      <x:c r="B46" s="17" t="s">
        <x:v>48</x:v>
      </x:c>
      <x:c r="C46" s="18" t="n">
        <x:v>0</x:v>
      </x:c>
      <x:c r="D46" s="18" t="n">
        <x:v>952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39" customFormat="1" ht="15" customHeight="1">
      <x:c r="B47" s="17" t="s">
        <x:v>49</x:v>
      </x:c>
      <x:c r="C47" s="18" t="n">
        <x:v>0</x:v>
      </x:c>
      <x:c r="D47" s="18" t="n">
        <x:v>1604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39" customFormat="1" ht="15" customHeight="1">
      <x:c r="B48" s="17" t="s">
        <x:v>50</x:v>
      </x:c>
      <x:c r="C48" s="18" t="n">
        <x:v>0</x:v>
      </x:c>
      <x:c r="D48" s="18" t="n">
        <x:v>1884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39" customFormat="1" ht="15" customHeight="1">
      <x:c r="B49" s="17" t="s">
        <x:v>51</x:v>
      </x:c>
      <x:c r="C49" s="18" t="n">
        <x:v>0</x:v>
      </x:c>
      <x:c r="D49" s="18" t="n">
        <x:v>311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39" customFormat="1" ht="15" customHeight="1">
      <x:c r="B50" s="17" t="s">
        <x:v>52</x:v>
      </x:c>
      <x:c r="C50" s="18" t="n">
        <x:v>0</x:v>
      </x:c>
      <x:c r="D50" s="18" t="n">
        <x:v>620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  <x:c r="M50" s="19" t="s"/>
      <x:c r="N50" s="19" t="s"/>
      <x:c r="O50" s="19" t="s"/>
      <x:c r="P50" s="19" t="s"/>
      <x:c r="Q50" s="19" t="s"/>
      <x:c r="R50" s="19" t="s"/>
    </x:row>
    <x:row r="51" spans="1:39" customFormat="1" ht="15" customHeight="1">
      <x:c r="B51" s="17" t="s">
        <x:v>53</x:v>
      </x:c>
      <x:c r="C51" s="18" t="n">
        <x:v>0</x:v>
      </x:c>
      <x:c r="D51" s="18" t="n">
        <x:v>1945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39" customFormat="1" ht="15" customHeight="1">
      <x:c r="B52" s="17" t="s">
        <x:v>54</x:v>
      </x:c>
      <x:c r="C52" s="18" t="n">
        <x:v>0</x:v>
      </x:c>
      <x:c r="D52" s="18" t="n">
        <x:v>214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39" customFormat="1" ht="15" customHeight="1">
      <x:c r="B53" s="17" t="s">
        <x:v>55</x:v>
      </x:c>
      <x:c r="C53" s="18" t="n">
        <x:v>0</x:v>
      </x:c>
      <x:c r="D53" s="18" t="n">
        <x:v>3496</x:v>
      </x:c>
      <x:c r="E53" s="19" t="s"/>
      <x:c r="F53" s="19" t="s"/>
      <x:c r="G53" s="19" t="s"/>
      <x:c r="H53" s="19" t="s"/>
      <x:c r="I53" s="19" t="s"/>
      <x:c r="J53" s="19" t="s"/>
      <x:c r="K53" s="19" t="s"/>
      <x:c r="L53" s="19" t="s"/>
      <x:c r="M53" s="19" t="s"/>
      <x:c r="N53" s="19" t="s"/>
      <x:c r="O53" s="19" t="s"/>
      <x:c r="P53" s="19" t="s"/>
      <x:c r="Q53" s="19" t="s"/>
      <x:c r="R53" s="19" t="s"/>
    </x:row>
    <x:row r="54" spans="1:39" customFormat="1" ht="15" customHeight="1">
      <x:c r="B54" s="17" t="s">
        <x:v>56</x:v>
      </x:c>
      <x:c r="C54" s="18" t="n">
        <x:v>0</x:v>
      </x:c>
      <x:c r="D54" s="18" t="n">
        <x:v>2967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39" customFormat="1" ht="15" customHeight="1">
      <x:c r="B55" s="17" t="s">
        <x:v>57</x:v>
      </x:c>
      <x:c r="C55" s="18" t="n">
        <x:v>0</x:v>
      </x:c>
      <x:c r="D55" s="18" t="n">
        <x:v>672</x:v>
      </x:c>
      <x:c r="E55" s="19" t="s"/>
      <x:c r="F55" s="19" t="s"/>
      <x:c r="G55" s="19" t="s"/>
      <x:c r="H55" s="19" t="s"/>
      <x:c r="I55" s="19" t="s"/>
      <x:c r="J55" s="19" t="s"/>
      <x:c r="K55" s="19" t="s"/>
      <x:c r="L55" s="19" t="s"/>
      <x:c r="M55" s="19" t="s"/>
      <x:c r="N55" s="19" t="s"/>
      <x:c r="O55" s="19" t="s"/>
      <x:c r="P55" s="19" t="s"/>
      <x:c r="Q55" s="19" t="s"/>
      <x:c r="R55" s="19" t="s"/>
    </x:row>
    <x:row r="56" spans="1:39" customFormat="1" ht="15" customHeight="1">
      <x:c r="B56" s="17" t="s">
        <x:v>58</x:v>
      </x:c>
      <x:c r="C56" s="18" t="n">
        <x:v>0</x:v>
      </x:c>
      <x:c r="D56" s="18" t="n">
        <x:v>1260</x:v>
      </x:c>
      <x:c r="E56" s="19" t="s"/>
      <x:c r="F56" s="19" t="s"/>
      <x:c r="G56" s="19" t="s"/>
      <x:c r="H56" s="19" t="s"/>
      <x:c r="I56" s="19" t="s"/>
      <x:c r="J56" s="19" t="s"/>
      <x:c r="K56" s="19" t="s"/>
      <x:c r="L56" s="19" t="s"/>
      <x:c r="M56" s="19" t="s"/>
      <x:c r="N56" s="19" t="s"/>
      <x:c r="O56" s="19" t="s"/>
      <x:c r="P56" s="19" t="s"/>
      <x:c r="Q56" s="19" t="s"/>
      <x:c r="R56" s="19" t="s"/>
    </x:row>
    <x:row r="57" spans="1:39" customFormat="1" ht="15" customHeight="1">
      <x:c r="B57" s="17" t="s">
        <x:v>59</x:v>
      </x:c>
      <x:c r="C57" s="18" t="n">
        <x:v>0</x:v>
      </x:c>
      <x:c r="D57" s="18" t="n">
        <x:v>36</x:v>
      </x:c>
      <x:c r="E57" s="19" t="s"/>
      <x:c r="F57" s="19" t="s"/>
      <x:c r="G57" s="19" t="s"/>
      <x:c r="H57" s="19" t="s"/>
      <x:c r="I57" s="19" t="s"/>
      <x:c r="J57" s="19" t="s"/>
      <x:c r="K57" s="19" t="s"/>
      <x:c r="L57" s="19" t="s"/>
      <x:c r="M57" s="19" t="s"/>
      <x:c r="N57" s="19" t="s"/>
      <x:c r="O57" s="19" t="s"/>
      <x:c r="P57" s="19" t="s"/>
      <x:c r="Q57" s="19" t="s"/>
      <x:c r="R57" s="19" t="s"/>
    </x:row>
    <x:row r="58" spans="1:39" customFormat="1" ht="15" customHeight="1">
      <x:c r="B58" s="17" t="s">
        <x:v>60</x:v>
      </x:c>
      <x:c r="C58" s="18" t="n">
        <x:v>0</x:v>
      </x:c>
      <x:c r="D58" s="18" t="n">
        <x:v>1236</x:v>
      </x:c>
      <x:c r="E58" s="19" t="s"/>
      <x:c r="F58" s="19" t="s"/>
      <x:c r="G58" s="19" t="s"/>
      <x:c r="H58" s="19" t="s"/>
      <x:c r="I58" s="19" t="s"/>
      <x:c r="J58" s="19" t="s"/>
      <x:c r="K58" s="19" t="s"/>
      <x:c r="L58" s="19" t="s"/>
      <x:c r="M58" s="19" t="s"/>
      <x:c r="N58" s="19" t="s"/>
      <x:c r="O58" s="19" t="s"/>
      <x:c r="P58" s="19" t="s"/>
      <x:c r="Q58" s="19" t="s"/>
      <x:c r="R58" s="19" t="s"/>
    </x:row>
    <x:row r="59" spans="1:39" customFormat="1" ht="15" customHeight="1">
      <x:c r="B59" s="17" t="s">
        <x:v>61</x:v>
      </x:c>
      <x:c r="C59" s="18" t="n">
        <x:v>0</x:v>
      </x:c>
      <x:c r="D59" s="18" t="n">
        <x:v>1477</x:v>
      </x:c>
      <x:c r="E59" s="19" t="s"/>
      <x:c r="F59" s="19" t="s"/>
      <x:c r="G59" s="19" t="s"/>
      <x:c r="H59" s="19" t="s"/>
      <x:c r="I59" s="19" t="s"/>
      <x:c r="J59" s="19" t="s"/>
      <x:c r="K59" s="19" t="s"/>
      <x:c r="L59" s="19" t="s"/>
      <x:c r="M59" s="19" t="s"/>
      <x:c r="N59" s="19" t="s"/>
      <x:c r="O59" s="19" t="s"/>
      <x:c r="P59" s="19" t="s"/>
      <x:c r="Q59" s="19" t="s"/>
      <x:c r="R59" s="19" t="s"/>
    </x:row>
    <x:row r="60" spans="1:39" customFormat="1" ht="15" customHeight="1">
      <x:c r="B60" s="17" t="s">
        <x:v>62</x:v>
      </x:c>
      <x:c r="C60" s="18" t="n">
        <x:v>0</x:v>
      </x:c>
      <x:c r="D60" s="18" t="n">
        <x:v>9985</x:v>
      </x:c>
      <x:c r="E60" s="19" t="s"/>
      <x:c r="F60" s="19" t="s"/>
      <x:c r="G60" s="19" t="s"/>
      <x:c r="H60" s="19" t="s"/>
      <x:c r="I60" s="19" t="s"/>
      <x:c r="J60" s="19" t="s"/>
      <x:c r="K60" s="19" t="s"/>
      <x:c r="L60" s="19" t="s"/>
      <x:c r="M60" s="19" t="s"/>
      <x:c r="N60" s="19" t="s"/>
      <x:c r="O60" s="19" t="s"/>
      <x:c r="P60" s="19" t="s"/>
      <x:c r="Q60" s="19" t="s"/>
      <x:c r="R60" s="19" t="s"/>
    </x:row>
    <x:row r="61" spans="1:39" customFormat="1" ht="15" customHeight="1">
      <x:c r="B61" s="17" t="s">
        <x:v>63</x:v>
      </x:c>
      <x:c r="C61" s="18" t="n">
        <x:v>0</x:v>
      </x:c>
      <x:c r="D61" s="18" t="n">
        <x:v>240</x:v>
      </x:c>
      <x:c r="E61" s="19" t="s"/>
      <x:c r="F61" s="19" t="s"/>
      <x:c r="G61" s="19" t="s"/>
      <x:c r="H61" s="19" t="s"/>
      <x:c r="I61" s="19" t="s"/>
      <x:c r="J61" s="19" t="s"/>
      <x:c r="K61" s="19" t="s"/>
      <x:c r="L61" s="19" t="s"/>
      <x:c r="M61" s="19" t="s"/>
      <x:c r="N61" s="19" t="s"/>
      <x:c r="O61" s="19" t="s"/>
      <x:c r="P61" s="19" t="s"/>
      <x:c r="Q61" s="19" t="s"/>
      <x:c r="R61" s="19" t="s"/>
    </x:row>
    <x:row r="62" spans="1:39" customFormat="1" ht="15" customHeight="1">
      <x:c r="B62" s="17" t="s">
        <x:v>64</x:v>
      </x:c>
      <x:c r="C62" s="18" t="n">
        <x:v>0</x:v>
      </x:c>
      <x:c r="D62" s="18" t="n">
        <x:v>2707</x:v>
      </x:c>
      <x:c r="E62" s="19" t="s"/>
      <x:c r="F62" s="19" t="s"/>
      <x:c r="G62" s="19" t="s"/>
      <x:c r="H62" s="19" t="s"/>
      <x:c r="I62" s="19" t="s"/>
      <x:c r="J62" s="19" t="s"/>
      <x:c r="K62" s="19" t="s"/>
      <x:c r="L62" s="19" t="s"/>
      <x:c r="M62" s="19" t="s"/>
      <x:c r="N62" s="19" t="s"/>
      <x:c r="O62" s="19" t="s"/>
      <x:c r="P62" s="19" t="s"/>
      <x:c r="Q62" s="19" t="s"/>
      <x:c r="R62" s="19" t="s"/>
    </x:row>
    <x:row r="63" spans="1:39" customFormat="1" ht="15" customHeight="1">
      <x:c r="B63" s="17" t="s">
        <x:v>65</x:v>
      </x:c>
      <x:c r="C63" s="18" t="n">
        <x:v>0</x:v>
      </x:c>
      <x:c r="D63" s="18" t="n">
        <x:v>1828</x:v>
      </x:c>
      <x:c r="E63" s="19" t="s"/>
      <x:c r="F63" s="19" t="s"/>
      <x:c r="G63" s="19" t="s"/>
      <x:c r="H63" s="19" t="s"/>
      <x:c r="I63" s="19" t="s"/>
      <x:c r="J63" s="19" t="s"/>
      <x:c r="K63" s="19" t="s"/>
      <x:c r="L63" s="19" t="s"/>
      <x:c r="M63" s="19" t="s"/>
      <x:c r="N63" s="19" t="s"/>
      <x:c r="O63" s="19" t="s"/>
      <x:c r="P63" s="19" t="s"/>
      <x:c r="Q63" s="19" t="s"/>
      <x:c r="R63" s="19" t="s"/>
    </x:row>
    <x:row r="64" spans="1:39" customFormat="1" ht="15" customHeight="1">
      <x:c r="B64" s="17" t="s">
        <x:v>66</x:v>
      </x:c>
      <x:c r="C64" s="18" t="n">
        <x:v>0</x:v>
      </x:c>
      <x:c r="D64" s="18" t="n">
        <x:v>3574</x:v>
      </x:c>
      <x:c r="E64" s="19" t="s"/>
      <x:c r="F64" s="19" t="s"/>
      <x:c r="G64" s="19" t="s"/>
      <x:c r="H64" s="19" t="s"/>
      <x:c r="I64" s="19" t="s"/>
      <x:c r="J64" s="19" t="s"/>
      <x:c r="K64" s="19" t="s"/>
      <x:c r="L64" s="19" t="s"/>
      <x:c r="M64" s="19" t="s"/>
      <x:c r="N64" s="19" t="s"/>
      <x:c r="O64" s="19" t="s"/>
      <x:c r="P64" s="19" t="s"/>
      <x:c r="Q64" s="19" t="s"/>
      <x:c r="R64" s="19" t="s"/>
    </x:row>
    <x:row r="65" spans="1:39" customFormat="1" ht="15" customHeight="1">
      <x:c r="B65" s="17" t="s">
        <x:v>67</x:v>
      </x:c>
      <x:c r="C65" s="18" t="n">
        <x:v>0</x:v>
      </x:c>
      <x:c r="D65" s="18" t="n">
        <x:v>1978</x:v>
      </x:c>
      <x:c r="E65" s="19" t="s"/>
      <x:c r="F65" s="19" t="s"/>
      <x:c r="G65" s="19" t="s"/>
      <x:c r="H65" s="19" t="s"/>
      <x:c r="I65" s="19" t="s"/>
      <x:c r="J65" s="19" t="s"/>
      <x:c r="K65" s="19" t="s"/>
      <x:c r="L65" s="19" t="s"/>
      <x:c r="M65" s="19" t="s"/>
      <x:c r="N65" s="19" t="s"/>
      <x:c r="O65" s="19" t="s"/>
      <x:c r="P65" s="19" t="s"/>
      <x:c r="Q65" s="19" t="s"/>
      <x:c r="R65" s="19" t="s"/>
    </x:row>
    <x:row r="66" spans="1:39" customFormat="1" ht="15" customHeight="1">
      <x:c r="B66" s="17" t="s">
        <x:v>68</x:v>
      </x:c>
      <x:c r="C66" s="18" t="n">
        <x:v>0</x:v>
      </x:c>
      <x:c r="D66" s="18" t="n">
        <x:v>2190</x:v>
      </x:c>
      <x:c r="E66" s="19" t="s"/>
      <x:c r="F66" s="19" t="s"/>
      <x:c r="G66" s="19" t="s"/>
      <x:c r="H66" s="19" t="s"/>
      <x:c r="I66" s="19" t="s"/>
      <x:c r="J66" s="19" t="s"/>
      <x:c r="K66" s="19" t="s"/>
      <x:c r="L66" s="19" t="s"/>
      <x:c r="M66" s="19" t="s"/>
      <x:c r="N66" s="19" t="s"/>
      <x:c r="O66" s="19" t="s"/>
      <x:c r="P66" s="19" t="s"/>
      <x:c r="Q66" s="19" t="s"/>
      <x:c r="R66" s="19" t="s"/>
    </x:row>
    <x:row r="67" spans="1:39" customFormat="1" ht="15" customHeight="1">
      <x:c r="B67" s="17" t="s">
        <x:v>69</x:v>
      </x:c>
      <x:c r="C67" s="18" t="n">
        <x:v>0</x:v>
      </x:c>
      <x:c r="D67" s="18" t="n">
        <x:v>241</x:v>
      </x:c>
      <x:c r="E67" s="19" t="s"/>
      <x:c r="F67" s="19" t="s"/>
      <x:c r="G67" s="19" t="s"/>
      <x:c r="H67" s="19" t="s"/>
      <x:c r="I67" s="19" t="s"/>
      <x:c r="J67" s="19" t="s"/>
      <x:c r="K67" s="19" t="s"/>
      <x:c r="L67" s="19" t="s"/>
      <x:c r="M67" s="19" t="s"/>
      <x:c r="N67" s="19" t="s"/>
      <x:c r="O67" s="19" t="s"/>
      <x:c r="P67" s="19" t="s"/>
      <x:c r="Q67" s="19" t="s"/>
      <x:c r="R67" s="19" t="s"/>
    </x:row>
    <x:row r="68" spans="1:39" customFormat="1" ht="15" customHeight="1">
      <x:c r="B68" s="17" t="s">
        <x:v>70</x:v>
      </x:c>
      <x:c r="C68" s="18" t="n">
        <x:v>0</x:v>
      </x:c>
      <x:c r="D68" s="18" t="n">
        <x:v>1145</x:v>
      </x:c>
      <x:c r="E68" s="19" t="s"/>
      <x:c r="F68" s="19" t="s"/>
      <x:c r="G68" s="19" t="s"/>
      <x:c r="H68" s="19" t="s"/>
      <x:c r="I68" s="19" t="s"/>
      <x:c r="J68" s="19" t="s"/>
      <x:c r="K68" s="19" t="s"/>
      <x:c r="L68" s="19" t="s"/>
      <x:c r="M68" s="19" t="s"/>
      <x:c r="N68" s="19" t="s"/>
      <x:c r="O68" s="19" t="s"/>
      <x:c r="P68" s="19" t="s"/>
      <x:c r="Q68" s="19" t="s"/>
      <x:c r="R68" s="19" t="s"/>
    </x:row>
    <x:row r="69" spans="1:39" customFormat="1" ht="15" customHeight="1">
      <x:c r="B69" s="17" t="s">
        <x:v>71</x:v>
      </x:c>
      <x:c r="C69" s="18" t="n">
        <x:v>0</x:v>
      </x:c>
      <x:c r="D69" s="18" t="n">
        <x:v>276</x:v>
      </x:c>
      <x:c r="E69" s="19" t="s"/>
      <x:c r="F69" s="19" t="s"/>
      <x:c r="G69" s="19" t="s"/>
      <x:c r="H69" s="19" t="s"/>
      <x:c r="I69" s="19" t="s"/>
      <x:c r="J69" s="19" t="s"/>
      <x:c r="K69" s="19" t="s"/>
      <x:c r="L69" s="19" t="s"/>
      <x:c r="M69" s="19" t="s"/>
      <x:c r="N69" s="19" t="s"/>
      <x:c r="O69" s="19" t="s"/>
      <x:c r="P69" s="19" t="s"/>
      <x:c r="Q69" s="19" t="s"/>
      <x:c r="R69" s="19" t="s"/>
    </x:row>
    <x:row r="70" spans="1:39" customFormat="1" ht="15" customHeight="1">
      <x:c r="B70" s="17" t="s">
        <x:v>72</x:v>
      </x:c>
      <x:c r="C70" s="18" t="n">
        <x:v>0</x:v>
      </x:c>
      <x:c r="D70" s="18" t="n">
        <x:v>1375</x:v>
      </x:c>
      <x:c r="E70" s="19" t="s"/>
      <x:c r="F70" s="19" t="s"/>
      <x:c r="G70" s="19" t="s"/>
      <x:c r="H70" s="19" t="s"/>
      <x:c r="I70" s="19" t="s"/>
      <x:c r="J70" s="19" t="s"/>
      <x:c r="K70" s="19" t="s"/>
      <x:c r="L70" s="19" t="s"/>
      <x:c r="M70" s="19" t="s"/>
      <x:c r="N70" s="19" t="s"/>
      <x:c r="O70" s="19" t="s"/>
      <x:c r="P70" s="19" t="s"/>
      <x:c r="Q70" s="19" t="s"/>
      <x:c r="R70" s="19" t="s"/>
    </x:row>
    <x:row r="71" spans="1:39" customFormat="1" ht="15" customHeight="1">
      <x:c r="B71" s="17" t="s">
        <x:v>73</x:v>
      </x:c>
      <x:c r="C71" s="18" t="n">
        <x:v>0</x:v>
      </x:c>
      <x:c r="D71" s="18" t="n">
        <x:v>1896</x:v>
      </x:c>
      <x:c r="E71" s="19" t="s"/>
      <x:c r="F71" s="19" t="s"/>
      <x:c r="G71" s="19" t="s"/>
      <x:c r="H71" s="19" t="s"/>
      <x:c r="I71" s="19" t="s"/>
      <x:c r="J71" s="19" t="s"/>
      <x:c r="K71" s="19" t="s"/>
      <x:c r="L71" s="19" t="s"/>
      <x:c r="M71" s="19" t="s"/>
      <x:c r="N71" s="19" t="s"/>
      <x:c r="O71" s="19" t="s"/>
      <x:c r="P71" s="19" t="s"/>
      <x:c r="Q71" s="19" t="s"/>
      <x:c r="R71" s="19" t="s"/>
    </x:row>
    <x:row r="72" spans="1:39" customFormat="1" ht="15" customHeight="1">
      <x:c r="B72" s="17" t="s">
        <x:v>74</x:v>
      </x:c>
      <x:c r="C72" s="18" t="n">
        <x:v>0</x:v>
      </x:c>
      <x:c r="D72" s="18" t="n">
        <x:v>2207</x:v>
      </x:c>
      <x:c r="E72" s="19" t="s"/>
      <x:c r="F72" s="19" t="s"/>
      <x:c r="G72" s="19" t="s"/>
      <x:c r="H72" s="19" t="s"/>
      <x:c r="I72" s="19" t="s"/>
      <x:c r="J72" s="19" t="s"/>
      <x:c r="K72" s="19" t="s"/>
      <x:c r="L72" s="19" t="s"/>
      <x:c r="M72" s="19" t="s"/>
      <x:c r="N72" s="19" t="s"/>
      <x:c r="O72" s="19" t="s"/>
      <x:c r="P72" s="19" t="s"/>
      <x:c r="Q72" s="19" t="s"/>
      <x:c r="R72" s="19" t="s"/>
    </x:row>
    <x:row r="73" spans="1:39" customFormat="1" ht="15" customHeight="1">
      <x:c r="B73" s="17" t="s">
        <x:v>75</x:v>
      </x:c>
      <x:c r="C73" s="18" t="n">
        <x:v>0</x:v>
      </x:c>
      <x:c r="D73" s="18" t="n">
        <x:v>523</x:v>
      </x:c>
      <x:c r="E73" s="19" t="s"/>
      <x:c r="F73" s="19" t="s"/>
      <x:c r="G73" s="19" t="s"/>
      <x:c r="H73" s="19" t="s"/>
      <x:c r="I73" s="19" t="s"/>
      <x:c r="J73" s="19" t="s"/>
      <x:c r="K73" s="19" t="s"/>
      <x:c r="L73" s="19" t="s"/>
      <x:c r="M73" s="19" t="s"/>
      <x:c r="N73" s="19" t="s"/>
      <x:c r="O73" s="19" t="s"/>
      <x:c r="P73" s="19" t="s"/>
      <x:c r="Q73" s="19" t="s"/>
      <x:c r="R73" s="19" t="s"/>
    </x:row>
    <x:row r="74" spans="1:39" customFormat="1" ht="15" customHeight="1">
      <x:c r="B74" s="17" t="s">
        <x:v>76</x:v>
      </x:c>
      <x:c r="C74" s="18" t="n">
        <x:v>0</x:v>
      </x:c>
      <x:c r="D74" s="18" t="n">
        <x:v>4620</x:v>
      </x:c>
      <x:c r="E74" s="19" t="s"/>
      <x:c r="F74" s="19" t="s"/>
      <x:c r="G74" s="19" t="s"/>
      <x:c r="H74" s="19" t="s"/>
      <x:c r="I74" s="19" t="s"/>
      <x:c r="J74" s="19" t="s"/>
      <x:c r="K74" s="19" t="s"/>
      <x:c r="L74" s="19" t="s"/>
      <x:c r="M74" s="19" t="s"/>
      <x:c r="N74" s="19" t="s"/>
      <x:c r="O74" s="19" t="s"/>
      <x:c r="P74" s="19" t="s"/>
      <x:c r="Q74" s="19" t="s"/>
      <x:c r="R74" s="19" t="s"/>
    </x:row>
    <x:row r="75" spans="1:39" customFormat="1" ht="15" customHeight="1">
      <x:c r="B75" s="17" t="s">
        <x:v>77</x:v>
      </x:c>
      <x:c r="C75" s="18" t="n">
        <x:v>0</x:v>
      </x:c>
      <x:c r="D75" s="18" t="n">
        <x:v>1556</x:v>
      </x:c>
      <x:c r="E75" s="19" t="s"/>
      <x:c r="F75" s="19" t="s"/>
      <x:c r="G75" s="19" t="s"/>
      <x:c r="H75" s="19" t="s"/>
      <x:c r="I75" s="19" t="s"/>
      <x:c r="J75" s="19" t="s"/>
      <x:c r="K75" s="19" t="s"/>
      <x:c r="L75" s="19" t="s"/>
      <x:c r="M75" s="19" t="s"/>
      <x:c r="N75" s="19" t="s"/>
      <x:c r="O75" s="19" t="s"/>
      <x:c r="P75" s="19" t="s"/>
      <x:c r="Q75" s="19" t="s"/>
      <x:c r="R75" s="19" t="s"/>
    </x:row>
    <x:row r="76" spans="1:39" customFormat="1" ht="15" customHeight="1">
      <x:c r="B76" s="17" t="s">
        <x:v>78</x:v>
      </x:c>
      <x:c r="C76" s="18" t="n">
        <x:v>0</x:v>
      </x:c>
      <x:c r="D76" s="18" t="n">
        <x:v>857</x:v>
      </x:c>
      <x:c r="E76" s="19" t="s"/>
      <x:c r="F76" s="19" t="s"/>
      <x:c r="G76" s="19" t="s"/>
      <x:c r="H76" s="19" t="s"/>
      <x:c r="I76" s="19" t="s"/>
      <x:c r="J76" s="19" t="s"/>
      <x:c r="K76" s="19" t="s"/>
      <x:c r="L76" s="19" t="s"/>
      <x:c r="M76" s="19" t="s"/>
      <x:c r="N76" s="19" t="s"/>
      <x:c r="O76" s="19" t="s"/>
      <x:c r="P76" s="19" t="s"/>
      <x:c r="Q76" s="19" t="s"/>
      <x:c r="R76" s="19" t="s"/>
    </x:row>
    <x:row r="77" spans="1:39" customFormat="1" ht="15" customHeight="1">
      <x:c r="B77" s="17" t="s">
        <x:v>79</x:v>
      </x:c>
      <x:c r="C77" s="18" t="n">
        <x:v>0</x:v>
      </x:c>
      <x:c r="D77" s="18" t="n">
        <x:v>1639</x:v>
      </x:c>
      <x:c r="E77" s="19" t="s"/>
      <x:c r="F77" s="19" t="s"/>
      <x:c r="G77" s="19" t="s"/>
      <x:c r="H77" s="19" t="s"/>
      <x:c r="I77" s="19" t="s"/>
      <x:c r="J77" s="19" t="s"/>
      <x:c r="K77" s="19" t="s"/>
      <x:c r="L77" s="19" t="s"/>
      <x:c r="M77" s="19" t="s"/>
      <x:c r="N77" s="19" t="s"/>
      <x:c r="O77" s="19" t="s"/>
      <x:c r="P77" s="19" t="s"/>
      <x:c r="Q77" s="19" t="s"/>
      <x:c r="R77" s="19" t="s"/>
    </x:row>
    <x:row r="78" spans="1:39" customFormat="1" ht="15" customHeight="1">
      <x:c r="B78" s="17" t="s">
        <x:v>80</x:v>
      </x:c>
      <x:c r="C78" s="18" t="n">
        <x:v>0</x:v>
      </x:c>
      <x:c r="D78" s="18" t="n">
        <x:v>514</x:v>
      </x:c>
      <x:c r="E78" s="19" t="s"/>
      <x:c r="F78" s="19" t="s"/>
      <x:c r="G78" s="19" t="s"/>
      <x:c r="H78" s="19" t="s"/>
      <x:c r="I78" s="19" t="s"/>
      <x:c r="J78" s="19" t="s"/>
      <x:c r="K78" s="19" t="s"/>
      <x:c r="L78" s="19" t="s"/>
      <x:c r="M78" s="19" t="s"/>
      <x:c r="N78" s="19" t="s"/>
      <x:c r="O78" s="19" t="s"/>
      <x:c r="P78" s="19" t="s"/>
      <x:c r="Q78" s="19" t="s"/>
      <x:c r="R78" s="19" t="s"/>
    </x:row>
    <x:row r="79" spans="1:39" customFormat="1" ht="15" customHeight="1">
      <x:c r="B79" s="17" t="s">
        <x:v>81</x:v>
      </x:c>
      <x:c r="C79" s="18" t="n">
        <x:v>0</x:v>
      </x:c>
      <x:c r="D79" s="18" t="n">
        <x:v>4233</x:v>
      </x:c>
      <x:c r="E79" s="19" t="s"/>
      <x:c r="F79" s="19" t="s"/>
      <x:c r="G79" s="19" t="s"/>
      <x:c r="H79" s="19" t="s"/>
      <x:c r="I79" s="19" t="s"/>
      <x:c r="J79" s="19" t="s"/>
      <x:c r="K79" s="19" t="s"/>
      <x:c r="L79" s="19" t="s"/>
      <x:c r="M79" s="19" t="s"/>
      <x:c r="N79" s="19" t="s"/>
      <x:c r="O79" s="19" t="s"/>
      <x:c r="P79" s="19" t="s"/>
      <x:c r="Q79" s="19" t="s"/>
      <x:c r="R79" s="19" t="s"/>
    </x:row>
    <x:row r="80" spans="1:39" customFormat="1" ht="15" customHeight="1">
      <x:c r="B80" s="17" t="s">
        <x:v>82</x:v>
      </x:c>
      <x:c r="C80" s="18" t="n">
        <x:v>0</x:v>
      </x:c>
      <x:c r="D80" s="18" t="n">
        <x:v>80</x:v>
      </x:c>
      <x:c r="E80" s="19" t="s"/>
      <x:c r="F80" s="19" t="s"/>
      <x:c r="G80" s="19" t="s"/>
      <x:c r="H80" s="19" t="s"/>
      <x:c r="I80" s="19" t="s"/>
      <x:c r="J80" s="19" t="s"/>
      <x:c r="K80" s="19" t="s"/>
      <x:c r="L80" s="19" t="s"/>
      <x:c r="M80" s="19" t="s"/>
      <x:c r="N80" s="19" t="s"/>
      <x:c r="O80" s="19" t="s"/>
      <x:c r="P80" s="19" t="s"/>
      <x:c r="Q80" s="19" t="s"/>
      <x:c r="R80" s="19" t="s"/>
    </x:row>
    <x:row r="81" spans="1:39" customFormat="1" ht="15" customHeight="1">
      <x:c r="B81" s="17" t="s">
        <x:v>83</x:v>
      </x:c>
      <x:c r="C81" s="18" t="n">
        <x:v>0</x:v>
      </x:c>
      <x:c r="D81" s="18" t="n">
        <x:v>1690</x:v>
      </x:c>
      <x:c r="E81" s="19" t="s"/>
      <x:c r="F81" s="19" t="s"/>
      <x:c r="G81" s="19" t="s"/>
      <x:c r="H81" s="19" t="s"/>
      <x:c r="I81" s="19" t="s"/>
      <x:c r="J81" s="19" t="s"/>
      <x:c r="K81" s="19" t="s"/>
      <x:c r="L81" s="19" t="s"/>
      <x:c r="M81" s="19" t="s"/>
      <x:c r="N81" s="19" t="s"/>
      <x:c r="O81" s="19" t="s"/>
      <x:c r="P81" s="19" t="s"/>
      <x:c r="Q81" s="19" t="s"/>
      <x:c r="R81" s="19" t="s"/>
    </x:row>
    <x:row r="82" spans="1:39" customFormat="1" ht="15" customHeight="1">
      <x:c r="B82" s="17" t="s">
        <x:v>84</x:v>
      </x:c>
      <x:c r="C82" s="18" t="n">
        <x:v>0</x:v>
      </x:c>
      <x:c r="D82" s="18" t="n">
        <x:v>199</x:v>
      </x:c>
      <x:c r="E82" s="19" t="s"/>
      <x:c r="F82" s="19" t="s"/>
      <x:c r="G82" s="19" t="s"/>
      <x:c r="H82" s="19" t="s"/>
      <x:c r="I82" s="19" t="s"/>
      <x:c r="J82" s="19" t="s"/>
      <x:c r="K82" s="19" t="s"/>
      <x:c r="L82" s="19" t="s"/>
      <x:c r="M82" s="19" t="s"/>
      <x:c r="N82" s="19" t="s"/>
      <x:c r="O82" s="19" t="s"/>
      <x:c r="P82" s="19" t="s"/>
      <x:c r="Q82" s="19" t="s"/>
      <x:c r="R82" s="19" t="s"/>
    </x:row>
    <x:row r="83" spans="1:39" customFormat="1" ht="15" customHeight="1">
      <x:c r="B83" s="17" t="s">
        <x:v>85</x:v>
      </x:c>
      <x:c r="C83" s="18" t="n">
        <x:v>0</x:v>
      </x:c>
      <x:c r="D83" s="18" t="n">
        <x:v>503</x:v>
      </x:c>
      <x:c r="E83" s="19" t="s"/>
      <x:c r="F83" s="19" t="s"/>
      <x:c r="G83" s="19" t="s"/>
      <x:c r="H83" s="19" t="s"/>
      <x:c r="I83" s="19" t="s"/>
      <x:c r="J83" s="19" t="s"/>
      <x:c r="K83" s="19" t="s"/>
      <x:c r="L83" s="19" t="s"/>
      <x:c r="M83" s="19" t="s"/>
      <x:c r="N83" s="19" t="s"/>
      <x:c r="O83" s="19" t="s"/>
      <x:c r="P83" s="19" t="s"/>
      <x:c r="Q83" s="19" t="s"/>
      <x:c r="R83" s="19" t="s"/>
    </x:row>
    <x:row r="84" spans="1:39" customFormat="1" ht="15" customHeight="1">
      <x:c r="B84" s="17" t="s">
        <x:v>86</x:v>
      </x:c>
      <x:c r="C84" s="18" t="n">
        <x:v>0</x:v>
      </x:c>
      <x:c r="D84" s="18" t="n">
        <x:v>722</x:v>
      </x:c>
      <x:c r="E84" s="19" t="s"/>
      <x:c r="F84" s="19" t="s"/>
      <x:c r="G84" s="19" t="s"/>
      <x:c r="H84" s="19" t="s"/>
      <x:c r="I84" s="19" t="s"/>
      <x:c r="J84" s="19" t="s"/>
      <x:c r="K84" s="19" t="s"/>
      <x:c r="L84" s="19" t="s"/>
      <x:c r="M84" s="19" t="s"/>
      <x:c r="N84" s="19" t="s"/>
      <x:c r="O84" s="19" t="s"/>
      <x:c r="P84" s="19" t="s"/>
      <x:c r="Q84" s="19" t="s"/>
      <x:c r="R84" s="19" t="s"/>
    </x:row>
    <x:row r="85" spans="1:39" customFormat="1" ht="15" customHeight="1">
      <x:c r="B85" s="17" t="s">
        <x:v>87</x:v>
      </x:c>
      <x:c r="C85" s="18" t="n">
        <x:v>0</x:v>
      </x:c>
      <x:c r="D85" s="18" t="n">
        <x:v>723</x:v>
      </x:c>
      <x:c r="E85" s="19" t="s"/>
      <x:c r="F85" s="19" t="s"/>
      <x:c r="G85" s="19" t="s"/>
      <x:c r="H85" s="19" t="s"/>
      <x:c r="I85" s="19" t="s"/>
      <x:c r="J85" s="19" t="s"/>
      <x:c r="K85" s="19" t="s"/>
      <x:c r="L85" s="19" t="s"/>
      <x:c r="M85" s="19" t="s"/>
      <x:c r="N85" s="19" t="s"/>
      <x:c r="O85" s="19" t="s"/>
      <x:c r="P85" s="19" t="s"/>
      <x:c r="Q85" s="19" t="s"/>
      <x:c r="R85" s="19" t="s"/>
    </x:row>
    <x:row r="86" spans="1:39" customFormat="1" ht="15" customHeight="1">
      <x:c r="B86" s="17" t="s">
        <x:v>88</x:v>
      </x:c>
      <x:c r="C86" s="18" t="n">
        <x:v>0</x:v>
      </x:c>
      <x:c r="D86" s="18" t="n">
        <x:v>2816</x:v>
      </x:c>
      <x:c r="E86" s="19" t="s"/>
      <x:c r="F86" s="19" t="s"/>
      <x:c r="G86" s="19" t="s"/>
      <x:c r="H86" s="19" t="s"/>
      <x:c r="I86" s="19" t="s"/>
      <x:c r="J86" s="19" t="s"/>
      <x:c r="K86" s="19" t="s"/>
      <x:c r="L86" s="19" t="s"/>
      <x:c r="M86" s="19" t="s"/>
      <x:c r="N86" s="19" t="s"/>
      <x:c r="O86" s="19" t="s"/>
      <x:c r="P86" s="19" t="s"/>
      <x:c r="Q86" s="19" t="s"/>
      <x:c r="R86" s="19" t="s"/>
    </x:row>
    <x:row r="87" spans="1:39" customFormat="1" ht="15" customHeight="1">
      <x:c r="B87" s="17" t="s">
        <x:v>89</x:v>
      </x:c>
      <x:c r="C87" s="18" t="n">
        <x:v>0</x:v>
      </x:c>
      <x:c r="D87" s="18" t="n">
        <x:v>1036</x:v>
      </x:c>
      <x:c r="E87" s="19" t="s"/>
      <x:c r="F87" s="19" t="s"/>
      <x:c r="G87" s="19" t="s"/>
      <x:c r="H87" s="19" t="s"/>
      <x:c r="I87" s="19" t="s"/>
      <x:c r="J87" s="19" t="s"/>
      <x:c r="K87" s="19" t="s"/>
      <x:c r="L87" s="19" t="s"/>
      <x:c r="M87" s="19" t="s"/>
      <x:c r="N87" s="19" t="s"/>
      <x:c r="O87" s="19" t="s"/>
      <x:c r="P87" s="19" t="s"/>
      <x:c r="Q87" s="19" t="s"/>
      <x:c r="R87" s="19" t="s"/>
    </x:row>
    <x:row r="88" spans="1:39" customFormat="1" ht="15" customHeight="1">
      <x:c r="B88" s="17" t="s">
        <x:v>90</x:v>
      </x:c>
      <x:c r="C88" s="18" t="n">
        <x:v>0</x:v>
      </x:c>
      <x:c r="D88" s="18" t="n">
        <x:v>1479</x:v>
      </x:c>
      <x:c r="E88" s="19" t="s"/>
      <x:c r="F88" s="19" t="s"/>
      <x:c r="G88" s="19" t="s"/>
      <x:c r="H88" s="19" t="s"/>
      <x:c r="I88" s="19" t="s"/>
      <x:c r="J88" s="19" t="s"/>
      <x:c r="K88" s="19" t="s"/>
      <x:c r="L88" s="19" t="s"/>
      <x:c r="M88" s="19" t="s"/>
      <x:c r="N88" s="19" t="s"/>
      <x:c r="O88" s="19" t="s"/>
      <x:c r="P88" s="19" t="s"/>
      <x:c r="Q88" s="19" t="s"/>
      <x:c r="R88" s="19" t="s"/>
    </x:row>
    <x:row r="89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2022-10-21T20:01:23.6817035Z</dcterms:modified>
</coreProperties>
</file>