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Day'!$A$4:$E$22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Day'!$A$2:$D$20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Day'!$A$2:$E$20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<x:sst xmlns:x="http://schemas.openxmlformats.org/spreadsheetml/2006/main" count="34" uniqueCount="34">
  <x:si>
    <x:t>Highlight upperbound:</x:t>
  </x:si>
  <x:si>
    <x:t>Player</x:t>
  </x:si>
  <x:si>
    <x:t>Average XP</x:t>
  </x:si>
  <x:si>
    <x:t>Total XP</x:t>
  </x:si>
  <x:si>
    <x:t>Player12345656</x:t>
  </x:si>
  <x:si>
    <x:t>flamer99</x:t>
  </x:si>
  <x:si>
    <x:t>FathomGamingYT</x:t>
  </x:si>
  <x:si>
    <x:t>arjun the pro</x:t>
  </x:si>
  <x:si>
    <x:t>Dark devil</x:t>
  </x:si>
  <x:si>
    <x:t>1 m</x:t>
  </x:si>
  <x:si>
    <x:t>DOREMON KDR</x:t>
  </x:si>
  <x:si>
    <x:t>nertick</x:t>
  </x:si>
  <x:si>
    <x:t>Vertick</x:t>
  </x:si>
  <x:si>
    <x:t>nertrick</x:t>
  </x:si>
  <x:si>
    <x:t>F I R E 12345</x:t>
  </x:si>
  <x:si>
    <x:t>llrobinhoodll</x:t>
  </x:si>
  <x:si>
    <x:t>-HERO POWERS</x:t>
  </x:si>
  <x:si>
    <x:t>HII_</x:t>
  </x:si>
  <x:si>
    <x:t>Eazy  Clap</x:t>
  </x:si>
  <x:si>
    <x:t>SDVV</x:t>
  </x:si>
  <x:si>
    <x:t>Aduh</x:t>
  </x:si>
  <x:si>
    <x:t>Mr Han</x:t>
  </x:si>
  <x:si>
    <x:t>ADUB1038</x:t>
  </x:si>
  <x:si>
    <x:t>Average KDR</x:t>
  </x:si>
  <x:si>
    <x:t>1,0 (46/48)</x:t>
  </x:si>
  <x:si>
    <x:t>0,0 (0/0)</x:t>
  </x:si>
  <x:si>
    <x:t>1,8 (27/15)</x:t>
  </x:si>
  <x:si>
    <x:t>0,1 (1/12)</x:t>
  </x:si>
  <x:si>
    <x:t>0,6 (9/14)</x:t>
  </x:si>
  <x:si>
    <x:t>1,3 (9/7)</x:t>
  </x:si>
  <x:si>
    <x:t>0,6 (17/29)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</x:si>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</x:sst>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0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44842</x:v>
      </x:c>
      <x:c r="F3" s="16">
        <x:v>44843</x:v>
      </x:c>
      <x:c r="G3" s="16">
        <x:v>44844</x:v>
      </x:c>
      <x:c r="H3" s="16">
        <x:v>44845</x:v>
      </x:c>
      <x:c r="I3" s="16">
        <x:v>44846</x:v>
      </x:c>
      <x:c r="J3" s="16">
        <x:v>44847</x:v>
      </x:c>
      <x:c r="K3" s="16">
        <x:v>44848</x:v>
      </x:c>
      <x:c r="L3" s="16">
        <x:v>44849</x:v>
      </x:c>
      <x:c r="M3" s="16">
        <x:v>44850</x:v>
      </x:c>
      <x:c r="N3" s="16">
        <x:v>44851</x:v>
      </x:c>
      <x:c r="O3" s="16">
        <x:v>44852</x:v>
      </x:c>
      <x:c r="P3" s="16">
        <x:v>44853</x:v>
      </x:c>
      <x:c r="Q3" s="16">
        <x:v>44854</x:v>
      </x:c>
      <x:c r="R3" s="16">
        <x:v>44855</x:v>
      </x:c>
    </x:row>
    <x:row r="4" spans="1:146" customFormat="1" ht="15" customHeight="1" x14ac:dyDescent="0.25">
      <x:c r="B4" s="17" t="s">
        <x:v>4</x:v>
      </x:c>
      <x:c r="C4" s="18" t="n">
        <x:v>173.314976190466</x:v>
      </x:c>
      <x:c r="D4" s="18" t="n">
        <x:v>538996.159187499</x:v>
      </x:c>
      <x:c r="E4" s="19" t="n">
        <x:v>0</x:v>
      </x:c>
      <x:c r="F4" s="19" t="n">
        <x:v>1956.91666666663</x:v>
      </x:c>
      <x:c r="G4" s="19" t="n">
        <x:v>85.0179999999236</x:v>
      </x:c>
      <x:c r="H4" s="19" t="n">
        <x:v>234.677333333297</x:v>
      </x:c>
      <x:c r="I4" s="19" t="n">
        <x:v>149.79766666668</x:v>
      </x:c>
      <x:c r="J4" s="19" t="n">
        <x:v>0</x:v>
      </x:c>
      <x:c r="K4" s="19" t="n">
        <x:v>0</x:v>
      </x:c>
      <x:c r="L4" s="19" t="n">
        <x:v>0</x:v>
      </x:c>
      <x:c r="M4" s="19" t="n">
        <x:v>0</x:v>
      </x:c>
      <x:c r="N4" s="19" t="n">
        <x:v>0</x:v>
      </x:c>
      <x:c r="O4" s="19" t="n">
        <x:v>0</x:v>
      </x:c>
      <x:c r="P4" s="19" t="n">
        <x:v>0</x:v>
      </x:c>
      <x:c r="Q4" s="19" t="n">
        <x:v>0</x:v>
      </x:c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53.9920833333329</x:v>
      </x:c>
      <x:c r="D5" s="18" t="n">
        <x:v>195599.607437501</x:v>
      </x:c>
      <x:c r="E5" s="19" t="n">
        <x:v>0</x:v>
      </x:c>
      <x:c r="F5" s="19" t="n">
        <x:v>0</x:v>
      </x:c>
      <x:c r="G5" s="19" t="n">
        <x:v>755.88916666666</x:v>
      </x:c>
      <x:c r="H5" s="19" t="n">
        <x:v>0</x:v>
      </x:c>
      <x:c r="I5" s="19" t="n">
        <x:v>0</x:v>
      </x:c>
      <x:c r="J5" s="19" t="n">
        <x:v>0</x:v>
      </x:c>
      <x:c r="K5" s="19" t="n">
        <x:v>0</x:v>
      </x:c>
      <x:c r="L5" s="19" t="n">
        <x:v>0</x:v>
      </x:c>
      <x:c r="M5" s="19" t="n">
        <x:v>0</x:v>
      </x:c>
      <x:c r="N5" s="19" t="n">
        <x:v>0</x:v>
      </x:c>
      <x:c r="O5" s="19" t="n">
        <x:v>0</x:v>
      </x:c>
      <x:c r="P5" s="19" t="n">
        <x:v>0</x:v>
      </x:c>
      <x:c r="Q5" s="19" t="n">
        <x:v>0</x:v>
      </x:c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32659.6994166667</x:v>
      </x:c>
      <x:c r="E6" s="19" t="n">
        <x:v>0</x:v>
      </x:c>
      <x:c r="F6" s="19" t="n">
        <x:v>0</x:v>
      </x:c>
      <x:c r="G6" s="19" t="n">
        <x:v>0</x:v>
      </x:c>
      <x:c r="H6" s="19" t="n">
        <x:v>0</x:v>
      </x:c>
      <x:c r="I6" s="19" t="n">
        <x:v>0</x:v>
      </x:c>
      <x:c r="J6" s="19" t="n">
        <x:v>0</x:v>
      </x:c>
      <x:c r="K6" s="19" t="n">
        <x:v>0</x:v>
      </x:c>
      <x:c r="L6" s="19" t="n">
        <x:v>0</x:v>
      </x:c>
      <x:c r="M6" s="19" t="n">
        <x:v>0</x:v>
      </x:c>
      <x:c r="N6" s="19" t="n">
        <x:v>0</x:v>
      </x:c>
      <x:c r="O6" s="19" t="n">
        <x:v>0</x:v>
      </x:c>
      <x:c r="P6" s="19" t="n">
        <x:v>0</x:v>
      </x:c>
      <x:c r="Q6" s="19" t="n">
        <x:v>0</x:v>
      </x:c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38404.6406041666</x:v>
      </x:c>
      <x:c r="E7" s="19" t="n">
        <x:v>0</x:v>
      </x:c>
      <x:c r="F7" s="19" t="n">
        <x:v>0</x:v>
      </x:c>
      <x:c r="G7" s="19" t="n">
        <x:v>0</x:v>
      </x:c>
      <x:c r="H7" s="19" t="n">
        <x:v>0</x:v>
      </x:c>
      <x:c r="I7" s="19" t="n">
        <x:v>0</x:v>
      </x:c>
      <x:c r="J7" s="19" t="n">
        <x:v>0</x:v>
      </x:c>
      <x:c r="K7" s="19" t="n">
        <x:v>0</x:v>
      </x:c>
      <x:c r="L7" s="19" t="n">
        <x:v>0</x:v>
      </x:c>
      <x:c r="M7" s="19" t="n">
        <x:v>0</x:v>
      </x:c>
      <x:c r="N7" s="19" t="n">
        <x:v>0</x:v>
      </x:c>
      <x:c r="O7" s="19" t="n">
        <x:v>0</x:v>
      </x:c>
      <x:c r="P7" s="19" t="n">
        <x:v>0</x:v>
      </x:c>
      <x:c r="Q7" s="19" t="n">
        <x:v>0</x:v>
      </x:c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66067.2954374993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s"/>
    </x:row>
    <x:row r="9" spans="1:146" customFormat="1" ht="15" customHeight="1">
      <x:c r="B9" s="17" t="s">
        <x:v>9</x:v>
      </x:c>
      <x:c r="C9" s="18" t="n">
        <x:v>0</x:v>
      </x:c>
      <x:c r="D9" s="18" t="n">
        <x:v>42408.0292291667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s"/>
    </x:row>
    <x:row r="10" spans="1:146" customFormat="1" ht="15" customHeight="1">
      <x:c r="B10" s="17" t="s">
        <x:v>10</x:v>
      </x:c>
      <x:c r="C10" s="18" t="n">
        <x:v>0</x:v>
      </x:c>
      <x:c r="D10" s="18" t="n">
        <x:v>136999.853854167</x:v>
      </x:c>
      <x:c r="E10" s="19" t="n">
        <x:v>0</x:v>
      </x:c>
      <x:c r="F10" s="19" t="n">
        <x:v>0</x:v>
      </x:c>
      <x:c r="G10" s="19" t="n">
        <x:v>0</x:v>
      </x:c>
      <x:c r="H10" s="19" t="n">
        <x:v>0</x:v>
      </x:c>
      <x:c r="I10" s="19" t="n">
        <x:v>0</x:v>
      </x:c>
      <x:c r="J10" s="19" t="n">
        <x:v>0</x:v>
      </x:c>
      <x:c r="K10" s="19" t="n">
        <x:v>0</x:v>
      </x:c>
      <x:c r="L10" s="19" t="n">
        <x:v>0</x:v>
      </x:c>
      <x:c r="M10" s="19" t="n">
        <x:v>0</x:v>
      </x:c>
      <x:c r="N10" s="19" t="n">
        <x:v>0</x:v>
      </x:c>
      <x:c r="O10" s="19" t="n">
        <x:v>0</x:v>
      </x:c>
      <x:c r="P10" s="19" t="n">
        <x:v>0</x:v>
      </x:c>
      <x:c r="Q10" s="19" t="n">
        <x:v>0</x:v>
      </x:c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120606.663270833</x:v>
      </x:c>
      <x:c r="E11" s="19" t="n">
        <x:v>0</x:v>
      </x:c>
      <x:c r="F11" s="19" t="n">
        <x:v>0</x:v>
      </x:c>
      <x:c r="G11" s="19" t="n">
        <x:v>0</x:v>
      </x:c>
      <x:c r="H11" s="19" t="n">
        <x:v>0</x:v>
      </x:c>
      <x:c r="I11" s="19" t="n">
        <x:v>0</x:v>
      </x:c>
      <x:c r="J11" s="19" t="n">
        <x:v>0</x:v>
      </x:c>
      <x:c r="K11" s="19" t="n">
        <x:v>0</x:v>
      </x:c>
      <x:c r="L11" s="19" t="n">
        <x:v>0</x:v>
      </x:c>
      <x:c r="M11" s="19" t="n">
        <x:v>0</x:v>
      </x:c>
      <x:c r="N11" s="19" t="n">
        <x:v>0</x:v>
      </x:c>
      <x:c r="O11" s="19" t="n">
        <x:v>0</x:v>
      </x:c>
      <x:c r="P11" s="19" t="n">
        <x:v>0</x:v>
      </x:c>
      <x:c r="Q11" s="19" t="n">
        <x:v>0</x:v>
      </x:c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726799.324666663</x:v>
      </x:c>
      <x:c r="E12" s="19" t="n">
        <x:v>0</x:v>
      </x:c>
      <x:c r="F12" s="19" t="n">
        <x:v>0</x:v>
      </x:c>
      <x:c r="G12" s="19" t="n">
        <x:v>0</x:v>
      </x:c>
      <x:c r="H12" s="19" t="n">
        <x:v>0</x:v>
      </x:c>
      <x:c r="I12" s="19" t="n">
        <x:v>0</x:v>
      </x:c>
      <x:c r="J12" s="19" t="n">
        <x:v>0</x:v>
      </x:c>
      <x:c r="K12" s="19" t="n">
        <x:v>0</x:v>
      </x:c>
      <x:c r="L12" s="19" t="n">
        <x:v>0</x:v>
      </x:c>
      <x:c r="M12" s="19" t="n">
        <x:v>0</x:v>
      </x:c>
      <x:c r="N12" s="19" t="n">
        <x:v>0</x:v>
      </x:c>
      <x:c r="O12" s="19" t="n">
        <x:v>0</x:v>
      </x:c>
      <x:c r="P12" s="19" t="n">
        <x:v>0</x:v>
      </x:c>
      <x:c r="Q12" s="19" t="n">
        <x:v>0</x:v>
      </x:c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421891.259666665</x:v>
      </x:c>
      <x:c r="E13" s="19" t="n">
        <x:v>0</x:v>
      </x:c>
      <x:c r="F13" s="19" t="n">
        <x:v>0</x:v>
      </x:c>
      <x:c r="G13" s="19" t="n">
        <x:v>0</x:v>
      </x:c>
      <x:c r="H13" s="19" t="n">
        <x:v>0</x:v>
      </x:c>
      <x:c r="I13" s="19" t="n">
        <x:v>0</x:v>
      </x:c>
      <x:c r="J13" s="19" t="n">
        <x:v>0</x:v>
      </x:c>
      <x:c r="K13" s="19" t="n">
        <x:v>0</x:v>
      </x:c>
      <x:c r="L13" s="19" t="n">
        <x:v>0</x:v>
      </x:c>
      <x:c r="M13" s="19" t="n">
        <x:v>0</x:v>
      </x:c>
      <x:c r="N13" s="19" t="n">
        <x:v>0</x:v>
      </x:c>
      <x:c r="O13" s="19" t="n">
        <x:v>0</x:v>
      </x:c>
      <x:c r="P13" s="19" t="n">
        <x:v>0</x:v>
      </x:c>
      <x:c r="Q13" s="19" t="n">
        <x:v>0</x:v>
      </x:c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441052.563791667</x:v>
      </x:c>
      <x:c r="E14" s="19" t="n">
        <x:v>0</x:v>
      </x:c>
      <x:c r="F14" s="19" t="n">
        <x:v>0</x:v>
      </x:c>
      <x:c r="G14" s="19" t="n">
        <x:v>0</x:v>
      </x:c>
      <x:c r="H14" s="19" t="n">
        <x:v>0</x:v>
      </x:c>
      <x:c r="I14" s="19" t="n">
        <x:v>0</x:v>
      </x:c>
      <x:c r="J14" s="19" t="n">
        <x:v>0</x:v>
      </x:c>
      <x:c r="K14" s="19" t="n">
        <x:v>0</x:v>
      </x:c>
      <x:c r="L14" s="19" t="n">
        <x:v>0</x:v>
      </x:c>
      <x:c r="M14" s="19" t="n">
        <x:v>0</x:v>
      </x:c>
      <x:c r="N14" s="19" t="n">
        <x:v>0</x:v>
      </x:c>
      <x:c r="O14" s="19" t="n">
        <x:v>0</x:v>
      </x:c>
      <x:c r="P14" s="19" t="n">
        <x:v>0</x:v>
      </x:c>
      <x:c r="Q14" s="19" t="n">
        <x:v>0</x:v>
      </x:c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921615.093249997</x:v>
      </x:c>
      <x:c r="E15" s="19" t="n">
        <x:v>0</x:v>
      </x:c>
      <x:c r="F15" s="19" t="n">
        <x:v>0</x:v>
      </x:c>
      <x:c r="G15" s="19" t="n">
        <x:v>0</x:v>
      </x:c>
      <x:c r="H15" s="19" t="n">
        <x:v>0</x:v>
      </x:c>
      <x:c r="I15" s="19" t="n">
        <x:v>0</x:v>
      </x:c>
      <x:c r="J15" s="19" t="n">
        <x:v>0</x:v>
      </x:c>
      <x:c r="K15" s="19" t="n">
        <x:v>0</x:v>
      </x:c>
      <x:c r="L15" s="19" t="n">
        <x:v>0</x:v>
      </x:c>
      <x:c r="M15" s="19" t="n">
        <x:v>0</x:v>
      </x:c>
      <x:c r="N15" s="19" t="n">
        <x:v>0</x:v>
      </x:c>
      <x:c r="O15" s="19" t="n">
        <x:v>0</x:v>
      </x:c>
      <x:c r="P15" s="19" t="n">
        <x:v>0</x:v>
      </x:c>
      <x:c r="Q15" s="19" t="n">
        <x:v>0</x:v>
      </x:c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41499.9270833333</x:v>
      </x:c>
      <x:c r="E16" s="19" t="n">
        <x:v>0</x:v>
      </x:c>
      <x:c r="F16" s="19" t="n">
        <x:v>0</x:v>
      </x:c>
      <x:c r="G16" s="19" t="n">
        <x:v>0</x:v>
      </x:c>
      <x:c r="H16" s="19" t="n">
        <x:v>0</x:v>
      </x:c>
      <x:c r="I16" s="19" t="n">
        <x:v>0</x:v>
      </x:c>
      <x:c r="J16" s="19" t="n">
        <x:v>0</x:v>
      </x:c>
      <x:c r="K16" s="19" t="n">
        <x:v>0</x:v>
      </x:c>
      <x:c r="L16" s="19" t="n">
        <x:v>0</x:v>
      </x:c>
      <x:c r="M16" s="19" t="n">
        <x:v>0</x:v>
      </x:c>
      <x:c r="N16" s="19" t="n">
        <x:v>0</x:v>
      </x:c>
      <x:c r="O16" s="19" t="n">
        <x:v>0</x:v>
      </x:c>
      <x:c r="P16" s="19" t="n">
        <x:v>0</x:v>
      </x:c>
      <x:c r="Q16" s="19" t="n">
        <x:v>0</x:v>
      </x:c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58360.4225833328</x:v>
      </x:c>
      <x:c r="E17" s="19" t="n">
        <x:v>0</x:v>
      </x:c>
      <x:c r="F17" s="19" t="n">
        <x:v>0</x:v>
      </x:c>
      <x:c r="G17" s="19" t="n">
        <x:v>0</x:v>
      </x:c>
      <x:c r="H17" s="19" t="n">
        <x:v>0</x:v>
      </x:c>
      <x:c r="I17" s="19" t="n">
        <x:v>0</x:v>
      </x:c>
      <x:c r="J17" s="19" t="n">
        <x:v>0</x:v>
      </x:c>
      <x:c r="K17" s="19" t="n">
        <x:v>0</x:v>
      </x:c>
      <x:c r="L17" s="19" t="n">
        <x:v>0</x:v>
      </x:c>
      <x:c r="M17" s="19" t="n">
        <x:v>0</x:v>
      </x:c>
      <x:c r="N17" s="19" t="n">
        <x:v>0</x:v>
      </x:c>
      <x:c r="O17" s="19" t="n">
        <x:v>0</x:v>
      </x:c>
      <x:c r="P17" s="19" t="n">
        <x:v>0</x:v>
      </x:c>
      <x:c r="Q17" s="19" t="n">
        <x:v>0</x:v>
      </x:c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117825.314104167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146" customFormat="1" ht="15" customHeight="1">
      <x:c r="B19" s="17" t="s">
        <x:v>19</x:v>
      </x:c>
      <x:c r="C19" s="18" t="n">
        <x:v>0</x:v>
      </x:c>
      <x:c r="D19" s="18" t="n">
        <x:v>43480.2223541666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s"/>
    </x:row>
    <x:row r="20" spans="1:146" customFormat="1" ht="15" customHeight="1">
      <x:c r="B20" s="17" t="s">
        <x:v>20</x:v>
      </x:c>
      <x:c r="C20" s="18" t="n">
        <x:v>0</x:v>
      </x:c>
      <x:c r="D20" s="18" t="n">
        <x:v>28626.46475</x:v>
      </x:c>
      <x:c r="E20" s="19" t="n">
        <x:v>0</x:v>
      </x:c>
      <x:c r="F20" s="19" t="n">
        <x:v>0</x:v>
      </x:c>
      <x:c r="G20" s="19" t="n">
        <x:v>0</x:v>
      </x:c>
      <x:c r="H20" s="19" t="n">
        <x:v>0</x:v>
      </x:c>
      <x:c r="I20" s="19" t="n">
        <x:v>0</x:v>
      </x:c>
      <x:c r="J20" s="19" t="n">
        <x:v>0</x:v>
      </x:c>
      <x:c r="K20" s="19" t="n">
        <x:v>0</x:v>
      </x:c>
      <x:c r="L20" s="19" t="n">
        <x:v>0</x:v>
      </x:c>
      <x:c r="M20" s="19" t="n">
        <x:v>0</x:v>
      </x:c>
      <x:c r="N20" s="19" t="n">
        <x:v>0</x:v>
      </x:c>
      <x:c r="O20" s="19" t="n">
        <x:v>0</x:v>
      </x:c>
      <x:c r="P20" s="19" t="n">
        <x:v>0</x:v>
      </x:c>
      <x:c r="Q20" s="19" t="n">
        <x:v>0</x:v>
      </x:c>
      <x:c r="R20" s="19" t="n">
        <x:v>0</x:v>
      </x:c>
    </x:row>
    <x:row r="21" spans="1:146" customFormat="1" ht="15" customHeight="1">
      <x:c r="B21" s="17" t="s">
        <x:v>21</x:v>
      </x:c>
      <x:c r="C21" s="18" t="n">
        <x:v>0</x:v>
      </x:c>
      <x:c r="D21" s="18" t="n">
        <x:v>46984.5546041666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s"/>
    </x:row>
    <x:row r="22" spans="1:146" customFormat="1" ht="15" customHeight="1">
      <x:c r="B22" s="17" t="s">
        <x:v>22</x:v>
      </x:c>
      <x:c r="C22" s="18" t="n">
        <x:v>0</x:v>
      </x:c>
      <x:c r="D22" s="18" t="n">
        <x:v>47146.0094166663</x:v>
      </x:c>
      <x:c r="E22" s="19" t="n">
        <x:v>0</x:v>
      </x:c>
      <x:c r="F22" s="19" t="n">
        <x:v>0</x:v>
      </x:c>
      <x:c r="G22" s="19" t="n">
        <x:v>0</x:v>
      </x:c>
      <x:c r="H22" s="19" t="n">
        <x:v>0</x:v>
      </x:c>
      <x:c r="I22" s="19" t="n">
        <x:v>0</x:v>
      </x:c>
      <x:c r="J22" s="19" t="n">
        <x:v>0</x:v>
      </x:c>
      <x:c r="K22" s="19" t="n">
        <x:v>0</x:v>
      </x:c>
      <x:c r="L22" s="19" t="n">
        <x:v>0</x:v>
      </x:c>
      <x:c r="M22" s="19" t="n">
        <x:v>0</x:v>
      </x:c>
      <x:c r="N22" s="19" t="n">
        <x:v>0</x:v>
      </x:c>
      <x:c r="O22" s="19" t="n">
        <x:v>0</x:v>
      </x:c>
      <x:c r="P22" s="19" t="n">
        <x:v>0</x:v>
      </x:c>
      <x:c r="Q22" s="19" t="n">
        <x:v>0</x:v>
      </x:c>
      <x:c r="R22" s="19" t="n">
        <x:v>0</x:v>
      </x:c>
    </x:row>
    <x:row r="23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2" sqref="C32"/>
    </x:sheetView>
  </x:sheetViews>
  <x:sheetFormatPr defaultRowHeight="15" x14ac:dyDescent="0.25"/>
  <x:cols>
    <x:col min="1" max="1" width="9.285156" style="0" hidden="1" customWidth="1"/>
    <x:col min="2" max="2" width="20.270625" style="0" bestFit="1" customWidth="1"/>
    <x:col min="3" max="3" width="15.700625" style="0" bestFit="1" customWidth="1"/>
    <x:col min="4" max="4" width="12.270625" style="0" bestFit="1" customWidth="1"/>
    <x:col min="5" max="5" width="13.410625" style="0" customWidth="1"/>
    <x:col min="6" max="17" width="13.55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23</x:v>
      </x:c>
      <x:c r="D1" s="16">
        <x:v>44842</x:v>
      </x:c>
      <x:c r="E1" s="16">
        <x:v>44843</x:v>
      </x:c>
      <x:c r="F1" s="16">
        <x:v>44844</x:v>
      </x:c>
      <x:c r="G1" s="16">
        <x:v>44845</x:v>
      </x:c>
      <x:c r="H1" s="16">
        <x:v>44846</x:v>
      </x:c>
      <x:c r="I1" s="16">
        <x:v>44847</x:v>
      </x:c>
      <x:c r="J1" s="16">
        <x:v>44848</x:v>
      </x:c>
      <x:c r="K1" s="16">
        <x:v>44849</x:v>
      </x:c>
      <x:c r="L1" s="16">
        <x:v>44850</x:v>
      </x:c>
      <x:c r="M1" s="16">
        <x:v>44851</x:v>
      </x:c>
      <x:c r="N1" s="16">
        <x:v>44852</x:v>
      </x:c>
      <x:c r="O1" s="16">
        <x:v>44853</x:v>
      </x:c>
      <x:c r="P1" s="16">
        <x:v>44854</x:v>
      </x:c>
      <x:c r="Q1" s="16">
        <x:v>44855</x:v>
      </x:c>
    </x:row>
    <x:row r="2" spans="1:36" customFormat="1" ht="15" customHeight="1" x14ac:dyDescent="0.25">
      <x:c r="B2" s="17" t="s">
        <x:v>4</x:v>
      </x:c>
      <x:c r="C2" s="21" t="s">
        <x:v>24</x:v>
      </x:c>
      <x:c r="D2" s="22" t="s">
        <x:v>25</x:v>
      </x:c>
      <x:c r="E2" s="22" t="s">
        <x:v>26</x:v>
      </x:c>
      <x:c r="F2" s="22" t="s">
        <x:v>27</x:v>
      </x:c>
      <x:c r="G2" s="22" t="s">
        <x:v>28</x:v>
      </x:c>
      <x:c r="H2" s="22" t="s">
        <x:v>29</x:v>
      </x:c>
      <x:c r="I2" s="22" t="s">
        <x:v>25</x:v>
      </x:c>
      <x:c r="J2" s="22" t="s">
        <x:v>25</x:v>
      </x:c>
      <x:c r="K2" s="22" t="s">
        <x:v>25</x:v>
      </x:c>
      <x:c r="L2" s="22" t="s">
        <x:v>25</x:v>
      </x:c>
      <x:c r="M2" s="22" t="s">
        <x:v>25</x:v>
      </x:c>
      <x:c r="N2" s="22" t="s">
        <x:v>25</x:v>
      </x:c>
      <x:c r="O2" s="22" t="s">
        <x:v>25</x:v>
      </x:c>
      <x:c r="P2" s="22" t="s">
        <x:v>25</x:v>
      </x:c>
      <x:c r="Q2" s="22" t="s">
        <x:v>25</x:v>
      </x:c>
    </x:row>
    <x:row r="3" spans="1:36" customFormat="1" ht="15" customHeight="1" x14ac:dyDescent="0.25">
      <x:c r="B3" s="17" t="s">
        <x:v>5</x:v>
      </x:c>
      <x:c r="C3" s="21" t="s">
        <x:v>30</x:v>
      </x:c>
      <x:c r="D3" s="22" t="s">
        <x:v>25</x:v>
      </x:c>
      <x:c r="E3" s="22" t="s">
        <x:v>25</x:v>
      </x:c>
      <x:c r="F3" s="22" t="s">
        <x:v>30</x:v>
      </x:c>
      <x:c r="G3" s="22" t="s">
        <x:v>25</x:v>
      </x:c>
      <x:c r="H3" s="22" t="s">
        <x:v>25</x:v>
      </x:c>
      <x:c r="I3" s="22" t="s">
        <x:v>25</x:v>
      </x:c>
      <x:c r="J3" s="22" t="s">
        <x:v>25</x:v>
      </x:c>
      <x:c r="K3" s="22" t="s">
        <x:v>25</x:v>
      </x:c>
      <x:c r="L3" s="22" t="s">
        <x:v>25</x:v>
      </x:c>
      <x:c r="M3" s="22" t="s">
        <x:v>25</x:v>
      </x:c>
      <x:c r="N3" s="22" t="s">
        <x:v>25</x:v>
      </x:c>
      <x:c r="O3" s="22" t="s">
        <x:v>25</x:v>
      </x:c>
      <x:c r="P3" s="22" t="s">
        <x:v>25</x:v>
      </x:c>
      <x:c r="Q3" s="22" t="s">
        <x:v>25</x:v>
      </x:c>
    </x:row>
    <x:row r="4" spans="1:36" customFormat="1" ht="15" customHeight="1">
      <x:c r="B4" s="17" t="s">
        <x:v>6</x:v>
      </x:c>
      <x:c r="C4" s="21" t="s">
        <x:v>25</x:v>
      </x:c>
      <x:c r="D4" s="22" t="s">
        <x:v>25</x:v>
      </x:c>
      <x:c r="E4" s="22" t="s">
        <x:v>25</x:v>
      </x:c>
      <x:c r="F4" s="22" t="s">
        <x:v>25</x:v>
      </x:c>
      <x:c r="G4" s="22" t="s">
        <x:v>25</x:v>
      </x:c>
      <x:c r="H4" s="22" t="s">
        <x:v>25</x:v>
      </x:c>
      <x:c r="I4" s="22" t="s">
        <x:v>25</x:v>
      </x:c>
      <x:c r="J4" s="22" t="s">
        <x:v>25</x:v>
      </x:c>
      <x:c r="K4" s="22" t="s">
        <x:v>25</x:v>
      </x:c>
      <x:c r="L4" s="22" t="s">
        <x:v>25</x:v>
      </x:c>
      <x:c r="M4" s="22" t="s">
        <x:v>25</x:v>
      </x:c>
      <x:c r="N4" s="22" t="s">
        <x:v>25</x:v>
      </x:c>
      <x:c r="O4" s="22" t="s">
        <x:v>25</x:v>
      </x:c>
      <x:c r="P4" s="22" t="s">
        <x:v>25</x:v>
      </x:c>
      <x:c r="Q4" s="22" t="s">
        <x:v>25</x:v>
      </x:c>
    </x:row>
    <x:row r="5" spans="1:36" customFormat="1" ht="15" customHeight="1">
      <x:c r="B5" s="17" t="s">
        <x:v>7</x:v>
      </x:c>
      <x:c r="C5" s="21" t="s">
        <x:v>25</x:v>
      </x:c>
      <x:c r="D5" s="22" t="s">
        <x:v>25</x:v>
      </x:c>
      <x:c r="E5" s="22" t="s">
        <x:v>25</x:v>
      </x:c>
      <x:c r="F5" s="22" t="s">
        <x:v>25</x:v>
      </x:c>
      <x:c r="G5" s="22" t="s">
        <x:v>25</x:v>
      </x:c>
      <x:c r="H5" s="22" t="s">
        <x:v>25</x:v>
      </x:c>
      <x:c r="I5" s="22" t="s">
        <x:v>25</x:v>
      </x:c>
      <x:c r="J5" s="22" t="s">
        <x:v>25</x:v>
      </x:c>
      <x:c r="K5" s="22" t="s">
        <x:v>25</x:v>
      </x:c>
      <x:c r="L5" s="22" t="s">
        <x:v>25</x:v>
      </x:c>
      <x:c r="M5" s="22" t="s">
        <x:v>25</x:v>
      </x:c>
      <x:c r="N5" s="22" t="s">
        <x:v>25</x:v>
      </x:c>
      <x:c r="O5" s="22" t="s">
        <x:v>25</x:v>
      </x:c>
      <x:c r="P5" s="22" t="s">
        <x:v>25</x:v>
      </x:c>
      <x:c r="Q5" s="22" t="s">
        <x:v>25</x:v>
      </x:c>
    </x:row>
    <x:row r="6" spans="1:36" customFormat="1" ht="15" customHeight="1">
      <x:c r="B6" s="17" t="s">
        <x:v>8</x:v>
      </x:c>
      <x:c r="C6" s="21" t="s">
        <x:v>25</x:v>
      </x:c>
      <x:c r="D6" s="22" t="s">
        <x:v>31</x:v>
      </x:c>
      <x:c r="E6" s="22" t="s">
        <x:v>31</x:v>
      </x:c>
      <x:c r="F6" s="22" t="s">
        <x:v>31</x:v>
      </x:c>
      <x:c r="G6" s="22" t="s">
        <x:v>31</x:v>
      </x:c>
      <x:c r="H6" s="22" t="s">
        <x:v>31</x:v>
      </x:c>
      <x:c r="I6" s="22" t="s">
        <x:v>31</x:v>
      </x:c>
      <x:c r="J6" s="22" t="s">
        <x:v>31</x:v>
      </x:c>
      <x:c r="K6" s="22" t="s">
        <x:v>31</x:v>
      </x:c>
      <x:c r="L6" s="22" t="s">
        <x:v>31</x:v>
      </x:c>
      <x:c r="M6" s="22" t="s">
        <x:v>31</x:v>
      </x:c>
      <x:c r="N6" s="22" t="s">
        <x:v>31</x:v>
      </x:c>
      <x:c r="O6" s="22" t="s">
        <x:v>31</x:v>
      </x:c>
      <x:c r="P6" s="22" t="s">
        <x:v>31</x:v>
      </x:c>
      <x:c r="Q6" s="22" t="s">
        <x:v>31</x:v>
      </x:c>
    </x:row>
    <x:row r="7" spans="1:36" customFormat="1" ht="15" customHeight="1">
      <x:c r="B7" s="17" t="s">
        <x:v>9</x:v>
      </x:c>
      <x:c r="C7" s="21" t="s">
        <x:v>25</x:v>
      </x:c>
      <x:c r="D7" s="22" t="s">
        <x:v>31</x:v>
      </x:c>
      <x:c r="E7" s="22" t="s">
        <x:v>31</x:v>
      </x:c>
      <x:c r="F7" s="22" t="s">
        <x:v>31</x:v>
      </x:c>
      <x:c r="G7" s="22" t="s">
        <x:v>31</x:v>
      </x:c>
      <x:c r="H7" s="22" t="s">
        <x:v>31</x:v>
      </x:c>
      <x:c r="I7" s="22" t="s">
        <x:v>31</x:v>
      </x:c>
      <x:c r="J7" s="22" t="s">
        <x:v>31</x:v>
      </x:c>
      <x:c r="K7" s="22" t="s">
        <x:v>31</x:v>
      </x:c>
      <x:c r="L7" s="22" t="s">
        <x:v>31</x:v>
      </x:c>
      <x:c r="M7" s="22" t="s">
        <x:v>31</x:v>
      </x:c>
      <x:c r="N7" s="22" t="s">
        <x:v>31</x:v>
      </x:c>
      <x:c r="O7" s="22" t="s">
        <x:v>31</x:v>
      </x:c>
      <x:c r="P7" s="22" t="s">
        <x:v>31</x:v>
      </x:c>
      <x:c r="Q7" s="22" t="s">
        <x:v>31</x:v>
      </x:c>
    </x:row>
    <x:row r="8" spans="1:36" customFormat="1" ht="15" customHeight="1">
      <x:c r="B8" s="17" t="s">
        <x:v>10</x:v>
      </x:c>
      <x:c r="C8" s="21" t="s">
        <x:v>25</x:v>
      </x:c>
      <x:c r="D8" s="22" t="s">
        <x:v>25</x:v>
      </x:c>
      <x:c r="E8" s="22" t="s">
        <x:v>25</x:v>
      </x:c>
      <x:c r="F8" s="22" t="s">
        <x:v>25</x:v>
      </x:c>
      <x:c r="G8" s="22" t="s">
        <x:v>25</x:v>
      </x:c>
      <x:c r="H8" s="22" t="s">
        <x:v>25</x:v>
      </x:c>
      <x:c r="I8" s="22" t="s">
        <x:v>25</x:v>
      </x:c>
      <x:c r="J8" s="22" t="s">
        <x:v>25</x:v>
      </x:c>
      <x:c r="K8" s="22" t="s">
        <x:v>25</x:v>
      </x:c>
      <x:c r="L8" s="22" t="s">
        <x:v>25</x:v>
      </x:c>
      <x:c r="M8" s="22" t="s">
        <x:v>25</x:v>
      </x:c>
      <x:c r="N8" s="22" t="s">
        <x:v>25</x:v>
      </x:c>
      <x:c r="O8" s="22" t="s">
        <x:v>25</x:v>
      </x:c>
      <x:c r="P8" s="22" t="s">
        <x:v>25</x:v>
      </x:c>
      <x:c r="Q8" s="22" t="s">
        <x:v>25</x:v>
      </x:c>
    </x:row>
    <x:row r="9" spans="1:36" customFormat="1" ht="15" customHeight="1">
      <x:c r="B9" s="17" t="s">
        <x:v>11</x:v>
      </x:c>
      <x:c r="C9" s="21" t="s">
        <x:v>25</x:v>
      </x:c>
      <x:c r="D9" s="22" t="s">
        <x:v>25</x:v>
      </x:c>
      <x:c r="E9" s="22" t="s">
        <x:v>25</x:v>
      </x:c>
      <x:c r="F9" s="22" t="s">
        <x:v>25</x:v>
      </x:c>
      <x:c r="G9" s="22" t="s">
        <x:v>25</x:v>
      </x:c>
      <x:c r="H9" s="22" t="s">
        <x:v>25</x:v>
      </x:c>
      <x:c r="I9" s="22" t="s">
        <x:v>25</x:v>
      </x:c>
      <x:c r="J9" s="22" t="s">
        <x:v>25</x:v>
      </x:c>
      <x:c r="K9" s="22" t="s">
        <x:v>25</x:v>
      </x:c>
      <x:c r="L9" s="22" t="s">
        <x:v>25</x:v>
      </x:c>
      <x:c r="M9" s="22" t="s">
        <x:v>25</x:v>
      </x:c>
      <x:c r="N9" s="22" t="s">
        <x:v>25</x:v>
      </x:c>
      <x:c r="O9" s="22" t="s">
        <x:v>25</x:v>
      </x:c>
      <x:c r="P9" s="22" t="s">
        <x:v>25</x:v>
      </x:c>
      <x:c r="Q9" s="22" t="s">
        <x:v>25</x:v>
      </x:c>
    </x:row>
    <x:row r="10" spans="1:36" customFormat="1" ht="15" customHeight="1">
      <x:c r="B10" s="17" t="s">
        <x:v>12</x:v>
      </x:c>
      <x:c r="C10" s="21" t="s">
        <x:v>25</x:v>
      </x:c>
      <x:c r="D10" s="22" t="s">
        <x:v>25</x:v>
      </x:c>
      <x:c r="E10" s="22" t="s">
        <x:v>25</x:v>
      </x:c>
      <x:c r="F10" s="22" t="s">
        <x:v>25</x:v>
      </x:c>
      <x:c r="G10" s="22" t="s">
        <x:v>25</x:v>
      </x:c>
      <x:c r="H10" s="22" t="s">
        <x:v>25</x:v>
      </x:c>
      <x:c r="I10" s="22" t="s">
        <x:v>25</x:v>
      </x:c>
      <x:c r="J10" s="22" t="s">
        <x:v>25</x:v>
      </x:c>
      <x:c r="K10" s="22" t="s">
        <x:v>25</x:v>
      </x:c>
      <x:c r="L10" s="22" t="s">
        <x:v>25</x:v>
      </x:c>
      <x:c r="M10" s="22" t="s">
        <x:v>25</x:v>
      </x:c>
      <x:c r="N10" s="22" t="s">
        <x:v>25</x:v>
      </x:c>
      <x:c r="O10" s="22" t="s">
        <x:v>25</x:v>
      </x:c>
      <x:c r="P10" s="22" t="s">
        <x:v>25</x:v>
      </x:c>
      <x:c r="Q10" s="22" t="s">
        <x:v>25</x:v>
      </x:c>
    </x:row>
    <x:row r="11" spans="1:36" customFormat="1" ht="15" customHeight="1">
      <x:c r="B11" s="17" t="s">
        <x:v>13</x:v>
      </x:c>
      <x:c r="C11" s="21" t="s">
        <x:v>25</x:v>
      </x:c>
      <x:c r="D11" s="22" t="s">
        <x:v>25</x:v>
      </x:c>
      <x:c r="E11" s="22" t="s">
        <x:v>25</x:v>
      </x:c>
      <x:c r="F11" s="22" t="s">
        <x:v>25</x:v>
      </x:c>
      <x:c r="G11" s="22" t="s">
        <x:v>25</x:v>
      </x:c>
      <x:c r="H11" s="22" t="s">
        <x:v>25</x:v>
      </x:c>
      <x:c r="I11" s="22" t="s">
        <x:v>25</x:v>
      </x:c>
      <x:c r="J11" s="22" t="s">
        <x:v>25</x:v>
      </x:c>
      <x:c r="K11" s="22" t="s">
        <x:v>25</x:v>
      </x:c>
      <x:c r="L11" s="22" t="s">
        <x:v>25</x:v>
      </x:c>
      <x:c r="M11" s="22" t="s">
        <x:v>25</x:v>
      </x:c>
      <x:c r="N11" s="22" t="s">
        <x:v>25</x:v>
      </x:c>
      <x:c r="O11" s="22" t="s">
        <x:v>25</x:v>
      </x:c>
      <x:c r="P11" s="22" t="s">
        <x:v>25</x:v>
      </x:c>
      <x:c r="Q11" s="22" t="s">
        <x:v>25</x:v>
      </x:c>
    </x:row>
    <x:row r="12" spans="1:36" customFormat="1" ht="15" customHeight="1">
      <x:c r="B12" s="17" t="s">
        <x:v>14</x:v>
      </x:c>
      <x:c r="C12" s="21" t="s">
        <x:v>25</x:v>
      </x:c>
      <x:c r="D12" s="22" t="s">
        <x:v>25</x:v>
      </x:c>
      <x:c r="E12" s="22" t="s">
        <x:v>25</x:v>
      </x:c>
      <x:c r="F12" s="22" t="s">
        <x:v>25</x:v>
      </x:c>
      <x:c r="G12" s="22" t="s">
        <x:v>25</x:v>
      </x:c>
      <x:c r="H12" s="22" t="s">
        <x:v>25</x:v>
      </x:c>
      <x:c r="I12" s="22" t="s">
        <x:v>25</x:v>
      </x:c>
      <x:c r="J12" s="22" t="s">
        <x:v>25</x:v>
      </x:c>
      <x:c r="K12" s="22" t="s">
        <x:v>25</x:v>
      </x:c>
      <x:c r="L12" s="22" t="s">
        <x:v>25</x:v>
      </x:c>
      <x:c r="M12" s="22" t="s">
        <x:v>25</x:v>
      </x:c>
      <x:c r="N12" s="22" t="s">
        <x:v>25</x:v>
      </x:c>
      <x:c r="O12" s="22" t="s">
        <x:v>25</x:v>
      </x:c>
      <x:c r="P12" s="22" t="s">
        <x:v>25</x:v>
      </x:c>
      <x:c r="Q12" s="22" t="s">
        <x:v>25</x:v>
      </x:c>
    </x:row>
    <x:row r="13" spans="1:36" customFormat="1" ht="15" customHeight="1">
      <x:c r="B13" s="17" t="s">
        <x:v>15</x:v>
      </x:c>
      <x:c r="C13" s="21" t="s">
        <x:v>25</x:v>
      </x:c>
      <x:c r="D13" s="22" t="s">
        <x:v>25</x:v>
      </x:c>
      <x:c r="E13" s="22" t="s">
        <x:v>25</x:v>
      </x:c>
      <x:c r="F13" s="22" t="s">
        <x:v>25</x:v>
      </x:c>
      <x:c r="G13" s="22" t="s">
        <x:v>25</x:v>
      </x:c>
      <x:c r="H13" s="22" t="s">
        <x:v>25</x:v>
      </x:c>
      <x:c r="I13" s="22" t="s">
        <x:v>25</x:v>
      </x:c>
      <x:c r="J13" s="22" t="s">
        <x:v>25</x:v>
      </x:c>
      <x:c r="K13" s="22" t="s">
        <x:v>25</x:v>
      </x:c>
      <x:c r="L13" s="22" t="s">
        <x:v>25</x:v>
      </x:c>
      <x:c r="M13" s="22" t="s">
        <x:v>25</x:v>
      </x:c>
      <x:c r="N13" s="22" t="s">
        <x:v>25</x:v>
      </x:c>
      <x:c r="O13" s="22" t="s">
        <x:v>25</x:v>
      </x:c>
      <x:c r="P13" s="22" t="s">
        <x:v>25</x:v>
      </x:c>
      <x:c r="Q13" s="22" t="s">
        <x:v>25</x:v>
      </x:c>
    </x:row>
    <x:row r="14" spans="1:36" customFormat="1" ht="15" customHeight="1">
      <x:c r="B14" s="17" t="s">
        <x:v>16</x:v>
      </x:c>
      <x:c r="C14" s="21" t="s">
        <x:v>25</x:v>
      </x:c>
      <x:c r="D14" s="22" t="s">
        <x:v>25</x:v>
      </x:c>
      <x:c r="E14" s="22" t="s">
        <x:v>25</x:v>
      </x:c>
      <x:c r="F14" s="22" t="s">
        <x:v>25</x:v>
      </x:c>
      <x:c r="G14" s="22" t="s">
        <x:v>25</x:v>
      </x:c>
      <x:c r="H14" s="22" t="s">
        <x:v>25</x:v>
      </x:c>
      <x:c r="I14" s="22" t="s">
        <x:v>25</x:v>
      </x:c>
      <x:c r="J14" s="22" t="s">
        <x:v>25</x:v>
      </x:c>
      <x:c r="K14" s="22" t="s">
        <x:v>25</x:v>
      </x:c>
      <x:c r="L14" s="22" t="s">
        <x:v>25</x:v>
      </x:c>
      <x:c r="M14" s="22" t="s">
        <x:v>25</x:v>
      </x:c>
      <x:c r="N14" s="22" t="s">
        <x:v>25</x:v>
      </x:c>
      <x:c r="O14" s="22" t="s">
        <x:v>25</x:v>
      </x:c>
      <x:c r="P14" s="22" t="s">
        <x:v>25</x:v>
      </x:c>
      <x:c r="Q14" s="22" t="s">
        <x:v>25</x:v>
      </x:c>
    </x:row>
    <x:row r="15" spans="1:36" customFormat="1" ht="15" customHeight="1">
      <x:c r="B15" s="17" t="s">
        <x:v>17</x:v>
      </x:c>
      <x:c r="C15" s="21" t="s">
        <x:v>25</x:v>
      </x:c>
      <x:c r="D15" s="22" t="s">
        <x:v>25</x:v>
      </x:c>
      <x:c r="E15" s="22" t="s">
        <x:v>25</x:v>
      </x:c>
      <x:c r="F15" s="22" t="s">
        <x:v>25</x:v>
      </x:c>
      <x:c r="G15" s="22" t="s">
        <x:v>25</x:v>
      </x:c>
      <x:c r="H15" s="22" t="s">
        <x:v>25</x:v>
      </x:c>
      <x:c r="I15" s="22" t="s">
        <x:v>25</x:v>
      </x:c>
      <x:c r="J15" s="22" t="s">
        <x:v>25</x:v>
      </x:c>
      <x:c r="K15" s="22" t="s">
        <x:v>25</x:v>
      </x:c>
      <x:c r="L15" s="22" t="s">
        <x:v>25</x:v>
      </x:c>
      <x:c r="M15" s="22" t="s">
        <x:v>25</x:v>
      </x:c>
      <x:c r="N15" s="22" t="s">
        <x:v>25</x:v>
      </x:c>
      <x:c r="O15" s="22" t="s">
        <x:v>25</x:v>
      </x:c>
      <x:c r="P15" s="22" t="s">
        <x:v>25</x:v>
      </x:c>
      <x:c r="Q15" s="22" t="s">
        <x:v>25</x:v>
      </x:c>
    </x:row>
    <x:row r="16" spans="1:36" customFormat="1" ht="15" customHeight="1">
      <x:c r="B16" s="17" t="s">
        <x:v>18</x:v>
      </x:c>
      <x:c r="C16" s="21" t="s">
        <x:v>25</x:v>
      </x:c>
      <x:c r="D16" s="22" t="s">
        <x:v>31</x:v>
      </x:c>
      <x:c r="E16" s="22" t="s">
        <x:v>31</x:v>
      </x:c>
      <x:c r="F16" s="22" t="s">
        <x:v>31</x:v>
      </x:c>
      <x:c r="G16" s="22" t="s">
        <x:v>31</x:v>
      </x:c>
      <x:c r="H16" s="22" t="s">
        <x:v>31</x:v>
      </x:c>
      <x:c r="I16" s="22" t="s">
        <x:v>31</x:v>
      </x:c>
      <x:c r="J16" s="22" t="s">
        <x:v>31</x:v>
      </x:c>
      <x:c r="K16" s="22" t="s">
        <x:v>31</x:v>
      </x:c>
      <x:c r="L16" s="22" t="s">
        <x:v>31</x:v>
      </x:c>
      <x:c r="M16" s="22" t="s">
        <x:v>31</x:v>
      </x:c>
      <x:c r="N16" s="22" t="s">
        <x:v>31</x:v>
      </x:c>
      <x:c r="O16" s="22" t="s">
        <x:v>31</x:v>
      </x:c>
      <x:c r="P16" s="22" t="s">
        <x:v>31</x:v>
      </x:c>
      <x:c r="Q16" s="22" t="s">
        <x:v>31</x:v>
      </x:c>
    </x:row>
    <x:row r="17" spans="1:36" customFormat="1" ht="15" customHeight="1">
      <x:c r="B17" s="17" t="s">
        <x:v>19</x:v>
      </x:c>
      <x:c r="C17" s="21" t="s">
        <x:v>25</x:v>
      </x:c>
      <x:c r="D17" s="22" t="s">
        <x:v>31</x:v>
      </x:c>
      <x:c r="E17" s="22" t="s">
        <x:v>31</x:v>
      </x:c>
      <x:c r="F17" s="22" t="s">
        <x:v>31</x:v>
      </x:c>
      <x:c r="G17" s="22" t="s">
        <x:v>31</x:v>
      </x:c>
      <x:c r="H17" s="22" t="s">
        <x:v>31</x:v>
      </x:c>
      <x:c r="I17" s="22" t="s">
        <x:v>31</x:v>
      </x:c>
      <x:c r="J17" s="22" t="s">
        <x:v>31</x:v>
      </x:c>
      <x:c r="K17" s="22" t="s">
        <x:v>31</x:v>
      </x:c>
      <x:c r="L17" s="22" t="s">
        <x:v>31</x:v>
      </x:c>
      <x:c r="M17" s="22" t="s">
        <x:v>31</x:v>
      </x:c>
      <x:c r="N17" s="22" t="s">
        <x:v>31</x:v>
      </x:c>
      <x:c r="O17" s="22" t="s">
        <x:v>31</x:v>
      </x:c>
      <x:c r="P17" s="22" t="s">
        <x:v>31</x:v>
      </x:c>
      <x:c r="Q17" s="22" t="s">
        <x:v>31</x:v>
      </x:c>
    </x:row>
    <x:row r="18" spans="1:36" customFormat="1" ht="15" customHeight="1">
      <x:c r="B18" s="17" t="s">
        <x:v>20</x:v>
      </x:c>
      <x:c r="C18" s="21" t="s">
        <x:v>25</x:v>
      </x:c>
      <x:c r="D18" s="22" t="s">
        <x:v>25</x:v>
      </x:c>
      <x:c r="E18" s="22" t="s">
        <x:v>25</x:v>
      </x:c>
      <x:c r="F18" s="22" t="s">
        <x:v>25</x:v>
      </x:c>
      <x:c r="G18" s="22" t="s">
        <x:v>25</x:v>
      </x:c>
      <x:c r="H18" s="22" t="s">
        <x:v>25</x:v>
      </x:c>
      <x:c r="I18" s="22" t="s">
        <x:v>25</x:v>
      </x:c>
      <x:c r="J18" s="22" t="s">
        <x:v>25</x:v>
      </x:c>
      <x:c r="K18" s="22" t="s">
        <x:v>25</x:v>
      </x:c>
      <x:c r="L18" s="22" t="s">
        <x:v>25</x:v>
      </x:c>
      <x:c r="M18" s="22" t="s">
        <x:v>25</x:v>
      </x:c>
      <x:c r="N18" s="22" t="s">
        <x:v>25</x:v>
      </x:c>
      <x:c r="O18" s="22" t="s">
        <x:v>25</x:v>
      </x:c>
      <x:c r="P18" s="22" t="s">
        <x:v>25</x:v>
      </x:c>
      <x:c r="Q18" s="22" t="s">
        <x:v>25</x:v>
      </x:c>
    </x:row>
    <x:row r="19" spans="1:36" customFormat="1" ht="15" customHeight="1">
      <x:c r="B19" s="17" t="s">
        <x:v>21</x:v>
      </x:c>
      <x:c r="C19" s="21" t="s">
        <x:v>25</x:v>
      </x:c>
      <x:c r="D19" s="22" t="s">
        <x:v>31</x:v>
      </x:c>
      <x:c r="E19" s="22" t="s">
        <x:v>31</x:v>
      </x:c>
      <x:c r="F19" s="22" t="s">
        <x:v>31</x:v>
      </x:c>
      <x:c r="G19" s="22" t="s">
        <x:v>31</x:v>
      </x:c>
      <x:c r="H19" s="22" t="s">
        <x:v>31</x:v>
      </x:c>
      <x:c r="I19" s="22" t="s">
        <x:v>31</x:v>
      </x:c>
      <x:c r="J19" s="22" t="s">
        <x:v>31</x:v>
      </x:c>
      <x:c r="K19" s="22" t="s">
        <x:v>31</x:v>
      </x:c>
      <x:c r="L19" s="22" t="s">
        <x:v>31</x:v>
      </x:c>
      <x:c r="M19" s="22" t="s">
        <x:v>31</x:v>
      </x:c>
      <x:c r="N19" s="22" t="s">
        <x:v>31</x:v>
      </x:c>
      <x:c r="O19" s="22" t="s">
        <x:v>31</x:v>
      </x:c>
      <x:c r="P19" s="22" t="s">
        <x:v>31</x:v>
      </x:c>
      <x:c r="Q19" s="22" t="s">
        <x:v>31</x:v>
      </x:c>
    </x:row>
    <x:row r="20" spans="1:36" customFormat="1" ht="15" customHeight="1">
      <x:c r="B20" s="17" t="s">
        <x:v>22</x:v>
      </x:c>
      <x:c r="C20" s="21" t="s">
        <x:v>25</x:v>
      </x:c>
      <x:c r="D20" s="22" t="s">
        <x:v>25</x:v>
      </x:c>
      <x:c r="E20" s="22" t="s">
        <x:v>25</x:v>
      </x:c>
      <x:c r="F20" s="22" t="s">
        <x:v>25</x:v>
      </x:c>
      <x:c r="G20" s="22" t="s">
        <x:v>25</x:v>
      </x:c>
      <x:c r="H20" s="22" t="s">
        <x:v>25</x:v>
      </x:c>
      <x:c r="I20" s="22" t="s">
        <x:v>25</x:v>
      </x:c>
      <x:c r="J20" s="22" t="s">
        <x:v>25</x:v>
      </x:c>
      <x:c r="K20" s="22" t="s">
        <x:v>25</x:v>
      </x:c>
      <x:c r="L20" s="22" t="s">
        <x:v>25</x:v>
      </x:c>
      <x:c r="M20" s="22" t="s">
        <x:v>25</x:v>
      </x:c>
      <x:c r="N20" s="22" t="s">
        <x:v>25</x:v>
      </x:c>
      <x:c r="O20" s="22" t="s">
        <x:v>25</x:v>
      </x:c>
      <x:c r="P20" s="22" t="s">
        <x:v>25</x:v>
      </x:c>
      <x:c r="Q20" s="22" t="s">
        <x:v>25</x:v>
      </x:c>
    </x:row>
    <x:row r="21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30" sqref="D30"/>
    </x:sheetView>
  </x:sheetViews>
  <x:sheetFormatPr defaultColWidth="10.136406" defaultRowHeight="15" x14ac:dyDescent="0.25"/>
  <x:cols>
    <x:col min="1" max="1" width="0" style="0" hidden="1" customWidth="1"/>
    <x:col min="2" max="2" width="20.27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1" x14ac:dyDescent="0.25">
      <x:c r="B1" s="14" t="s">
        <x:v>1</x:v>
      </x:c>
      <x:c r="C1" s="14" t="s">
        <x:v>32</x:v>
      </x:c>
      <x:c r="D1" s="14" t="s">
        <x:v>33</x:v>
      </x:c>
      <x:c r="E1" s="16">
        <x:v>44842</x:v>
      </x:c>
      <x:c r="F1" s="16">
        <x:v>44843</x:v>
      </x:c>
      <x:c r="G1" s="16">
        <x:v>44844</x:v>
      </x:c>
      <x:c r="H1" s="16">
        <x:v>44845</x:v>
      </x:c>
      <x:c r="I1" s="16">
        <x:v>44846</x:v>
      </x:c>
      <x:c r="J1" s="16">
        <x:v>44847</x:v>
      </x:c>
      <x:c r="K1" s="16">
        <x:v>44848</x:v>
      </x:c>
      <x:c r="L1" s="16">
        <x:v>44849</x:v>
      </x:c>
      <x:c r="M1" s="16">
        <x:v>44850</x:v>
      </x:c>
      <x:c r="N1" s="16">
        <x:v>44851</x:v>
      </x:c>
      <x:c r="O1" s="16">
        <x:v>44852</x:v>
      </x:c>
      <x:c r="P1" s="16">
        <x:v>44853</x:v>
      </x:c>
      <x:c r="Q1" s="16">
        <x:v>44854</x:v>
      </x:c>
      <x:c r="R1" s="16">
        <x:v>44855</x:v>
      </x:c>
    </x:row>
    <x:row r="2" spans="1:31" customFormat="1" ht="15" customHeight="1" x14ac:dyDescent="0.25">
      <x:c r="B2" s="17" t="s">
        <x:v>5</x:v>
      </x:c>
      <x:c r="C2" s="18" t="n">
        <x:v>4</x:v>
      </x:c>
      <x:c r="D2" s="18" t="n">
        <x:v>3462</x:v>
      </x:c>
      <x:c r="E2" s="19" t="s"/>
      <x:c r="F2" s="19" t="s"/>
      <x:c r="G2" s="19" t="n">
        <x:v>4</x:v>
      </x:c>
      <x:c r="H2" s="19" t="s"/>
      <x:c r="I2" s="19" t="s"/>
    </x:row>
    <x:row r="3" spans="1:31" customFormat="1" ht="15" customHeight="1" x14ac:dyDescent="0.25">
      <x:c r="B3" s="17" t="s">
        <x:v>4</x:v>
      </x:c>
      <x:c r="C3" s="18" t="n">
        <x:v>3</x:v>
      </x:c>
      <x:c r="D3" s="18" t="n">
        <x:v>2689</x:v>
      </x:c>
      <x:c r="E3" s="19" t="s"/>
      <x:c r="F3" s="19" t="n">
        <x:v>3</x:v>
      </x:c>
      <x:c r="G3" s="19" t="n">
        <x:v>4</x:v>
      </x:c>
      <x:c r="H3" s="19" t="n">
        <x:v>3</x:v>
      </x:c>
      <x:c r="I3" s="19" t="n">
        <x:v>2</x:v>
      </x:c>
    </x:row>
    <x:row r="4" spans="1:31" customFormat="1" ht="15" customHeight="1">
      <x:c r="B4" s="17" t="s">
        <x:v>6</x:v>
      </x:c>
      <x:c r="C4" s="18" t="n">
        <x:v>0</x:v>
      </x:c>
      <x:c r="D4" s="18" t="n">
        <x:v>51</x:v>
      </x:c>
      <x:c r="E4" s="19" t="s"/>
      <x:c r="F4" s="19" t="s"/>
      <x:c r="G4" s="19" t="s"/>
      <x:c r="H4" s="19" t="s"/>
      <x:c r="I4" s="19" t="s"/>
    </x:row>
    <x:row r="5" spans="1:31" customFormat="1" ht="15" customHeight="1">
      <x:c r="B5" s="17" t="s">
        <x:v>7</x:v>
      </x:c>
      <x:c r="C5" s="18" t="n">
        <x:v>0</x:v>
      </x:c>
      <x:c r="D5" s="18" t="n">
        <x:v>162</x:v>
      </x:c>
      <x:c r="E5" s="19" t="s"/>
      <x:c r="F5" s="19" t="s"/>
      <x:c r="G5" s="19" t="s"/>
      <x:c r="H5" s="19" t="s"/>
      <x:c r="I5" s="19" t="s"/>
    </x:row>
    <x:row r="6" spans="1:31" customFormat="1" ht="15" customHeight="1">
      <x:c r="B6" s="17" t="s">
        <x:v>8</x:v>
      </x:c>
      <x:c r="C6" s="18" t="n">
        <x:v>0</x:v>
      </x:c>
      <x:c r="D6" s="18" t="n">
        <x:v>165</x:v>
      </x:c>
      <x:c r="E6" s="19" t="s"/>
      <x:c r="F6" s="19" t="s"/>
      <x:c r="G6" s="19" t="s"/>
      <x:c r="H6" s="19" t="s"/>
      <x:c r="I6" s="19" t="s"/>
    </x:row>
    <x:row r="7" spans="1:31" customFormat="1" ht="15" customHeight="1">
      <x:c r="B7" s="17" t="s">
        <x:v>9</x:v>
      </x:c>
      <x:c r="C7" s="18" t="n">
        <x:v>0</x:v>
      </x:c>
      <x:c r="D7" s="18" t="n">
        <x:v>515</x:v>
      </x:c>
      <x:c r="E7" s="19" t="s"/>
      <x:c r="F7" s="19" t="s"/>
      <x:c r="G7" s="19" t="s"/>
      <x:c r="H7" s="19" t="s"/>
      <x:c r="I7" s="19" t="s"/>
    </x:row>
    <x:row r="8" spans="1:31" customFormat="1" ht="15" customHeight="1">
      <x:c r="B8" s="17" t="s">
        <x:v>10</x:v>
      </x:c>
      <x:c r="C8" s="18" t="n">
        <x:v>0</x:v>
      </x:c>
      <x:c r="D8" s="18" t="n">
        <x:v>347</x:v>
      </x:c>
      <x:c r="E8" s="19" t="s"/>
      <x:c r="F8" s="19" t="s"/>
      <x:c r="G8" s="19" t="s"/>
      <x:c r="H8" s="19" t="s"/>
      <x:c r="I8" s="19" t="s"/>
    </x:row>
    <x:row r="9" spans="1:31" customFormat="1" ht="15" customHeight="1">
      <x:c r="B9" s="17" t="s">
        <x:v>11</x:v>
      </x:c>
      <x:c r="C9" s="18" t="n">
        <x:v>0</x:v>
      </x:c>
      <x:c r="D9" s="18" t="n">
        <x:v>584</x:v>
      </x:c>
      <x:c r="E9" s="19" t="s"/>
      <x:c r="F9" s="19" t="s"/>
      <x:c r="G9" s="19" t="s"/>
      <x:c r="H9" s="19" t="s"/>
      <x:c r="I9" s="19" t="s"/>
    </x:row>
    <x:row r="10" spans="1:31" customFormat="1" ht="15" customHeight="1">
      <x:c r="B10" s="17" t="s">
        <x:v>12</x:v>
      </x:c>
      <x:c r="C10" s="18" t="n">
        <x:v>0</x:v>
      </x:c>
      <x:c r="D10" s="18" t="n">
        <x:v>1424</x:v>
      </x:c>
      <x:c r="E10" s="19" t="s"/>
      <x:c r="F10" s="19" t="s"/>
      <x:c r="G10" s="19" t="s"/>
      <x:c r="H10" s="19" t="s"/>
      <x:c r="I10" s="19" t="s"/>
    </x:row>
    <x:row r="11" spans="1:31" customFormat="1" ht="15" customHeight="1">
      <x:c r="B11" s="17" t="s">
        <x:v>13</x:v>
      </x:c>
      <x:c r="C11" s="18" t="n">
        <x:v>0</x:v>
      </x:c>
      <x:c r="D11" s="18" t="n">
        <x:v>1957</x:v>
      </x:c>
      <x:c r="E11" s="19" t="s"/>
      <x:c r="F11" s="19" t="s"/>
      <x:c r="G11" s="19" t="s"/>
      <x:c r="H11" s="19" t="s"/>
      <x:c r="I11" s="19" t="s"/>
    </x:row>
    <x:row r="12" spans="1:31" customFormat="1" ht="15" customHeight="1">
      <x:c r="B12" s="17" t="s">
        <x:v>14</x:v>
      </x:c>
      <x:c r="C12" s="18" t="n">
        <x:v>0</x:v>
      </x:c>
      <x:c r="D12" s="18" t="n">
        <x:v>2486</x:v>
      </x:c>
      <x:c r="E12" s="19" t="s"/>
      <x:c r="F12" s="19" t="s"/>
      <x:c r="G12" s="19" t="s"/>
      <x:c r="H12" s="19" t="s"/>
      <x:c r="I12" s="19" t="s"/>
    </x:row>
    <x:row r="13" spans="1:31" customFormat="1" ht="15" customHeight="1">
      <x:c r="B13" s="17" t="s">
        <x:v>15</x:v>
      </x:c>
      <x:c r="C13" s="18" t="n">
        <x:v>0</x:v>
      </x:c>
      <x:c r="D13" s="18" t="n">
        <x:v>3353</x:v>
      </x:c>
      <x:c r="E13" s="19" t="s"/>
      <x:c r="F13" s="19" t="s"/>
      <x:c r="G13" s="19" t="s"/>
      <x:c r="H13" s="19" t="s"/>
      <x:c r="I13" s="19" t="s"/>
    </x:row>
    <x:row r="14" spans="1:31" customFormat="1" ht="15" customHeight="1">
      <x:c r="B14" s="17" t="s">
        <x:v>16</x:v>
      </x:c>
      <x:c r="C14" s="18" t="n">
        <x:v>0</x:v>
      </x:c>
      <x:c r="D14" s="18" t="n">
        <x:v>14</x:v>
      </x:c>
      <x:c r="E14" s="19" t="s"/>
      <x:c r="F14" s="19" t="s"/>
      <x:c r="G14" s="19" t="s"/>
      <x:c r="H14" s="19" t="s"/>
      <x:c r="I14" s="19" t="s"/>
    </x:row>
    <x:row r="15" spans="1:31" customFormat="1" ht="15" customHeight="1">
      <x:c r="B15" s="17" t="s">
        <x:v>17</x:v>
      </x:c>
      <x:c r="C15" s="18" t="n">
        <x:v>0</x:v>
      </x:c>
      <x:c r="D15" s="18" t="n">
        <x:v>318</x:v>
      </x:c>
      <x:c r="E15" s="19" t="s"/>
      <x:c r="F15" s="19" t="s"/>
      <x:c r="G15" s="19" t="s"/>
      <x:c r="H15" s="19" t="s"/>
      <x:c r="I15" s="19" t="s"/>
    </x:row>
    <x:row r="16" spans="1:31" customFormat="1" ht="15" customHeight="1">
      <x:c r="B16" s="17" t="s">
        <x:v>18</x:v>
      </x:c>
      <x:c r="C16" s="18" t="n">
        <x:v>0</x:v>
      </x:c>
      <x:c r="D16" s="18" t="n">
        <x:v>190</x:v>
      </x:c>
      <x:c r="E16" s="19" t="s"/>
      <x:c r="F16" s="19" t="s"/>
      <x:c r="G16" s="19" t="s"/>
      <x:c r="H16" s="19" t="s"/>
      <x:c r="I16" s="19" t="s"/>
    </x:row>
    <x:row r="17" spans="1:31" customFormat="1" ht="15" customHeight="1">
      <x:c r="B17" s="17" t="s">
        <x:v>19</x:v>
      </x:c>
      <x:c r="C17" s="18" t="n">
        <x:v>0</x:v>
      </x:c>
      <x:c r="D17" s="18" t="n">
        <x:v>234</x:v>
      </x:c>
      <x:c r="E17" s="19" t="s"/>
      <x:c r="F17" s="19" t="s"/>
      <x:c r="G17" s="19" t="s"/>
      <x:c r="H17" s="19" t="s"/>
      <x:c r="I17" s="19" t="s"/>
    </x:row>
    <x:row r="18" spans="1:31" customFormat="1" ht="15" customHeight="1">
      <x:c r="B18" s="17" t="s">
        <x:v>20</x:v>
      </x:c>
      <x:c r="C18" s="18" t="n">
        <x:v>0</x:v>
      </x:c>
      <x:c r="D18" s="18" t="n">
        <x:v>193</x:v>
      </x:c>
      <x:c r="E18" s="19" t="s"/>
      <x:c r="F18" s="19" t="s"/>
      <x:c r="G18" s="19" t="s"/>
      <x:c r="H18" s="19" t="s"/>
      <x:c r="I18" s="19" t="s"/>
    </x:row>
    <x:row r="19" spans="1:31" customFormat="1" ht="15" customHeight="1">
      <x:c r="B19" s="17" t="s">
        <x:v>21</x:v>
      </x:c>
      <x:c r="C19" s="18" t="n">
        <x:v>0</x:v>
      </x:c>
      <x:c r="D19" s="18" t="n">
        <x:v>365</x:v>
      </x:c>
      <x:c r="E19" s="19" t="s"/>
      <x:c r="F19" s="19" t="s"/>
      <x:c r="G19" s="19" t="s"/>
      <x:c r="H19" s="19" t="s"/>
      <x:c r="I19" s="19" t="s"/>
    </x:row>
    <x:row r="20" spans="1:31" customFormat="1" ht="15" customHeight="1">
      <x:c r="B20" s="17" t="s">
        <x:v>22</x:v>
      </x:c>
      <x:c r="C20" s="18" t="n">
        <x:v>0</x:v>
      </x:c>
      <x:c r="D20" s="18" t="n">
        <x:v>252</x:v>
      </x:c>
      <x:c r="E20" s="19" t="s"/>
      <x:c r="F20" s="19" t="s"/>
      <x:c r="G20" s="19" t="s"/>
      <x:c r="H20" s="19" t="s"/>
      <x:c r="I20" s="19" t="s"/>
    </x:row>
    <x:row r="21" spans="1:31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2022-10-21T20:00:28.5184134Z</dcterms:modified>
</coreProperties>
</file>