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>
        <is>
          <t>2026-04-22 — Paris 12</t>
        </is>
      </c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14000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moyen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moyen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2026-05-11T13:03:05Z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