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2026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/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faible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faible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2026-05-19T10:21:06Z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