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2026-06-04T16:41:06Z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