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2026-04-20 — 2 voie mazas 75012 paris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1800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2026-04-22T13:17:16Z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