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2026-04-22 — Paris 12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14000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moyen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moyen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2026-05-06T10:35:56Z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