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2027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15000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2026-05-07T09:04:51Z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