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2EED8A7-02C7-42CE-BF6F-A26AB218FDC6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<sst xmlns="http://schemas.openxmlformats.org/spreadsheetml/2006/main" count="42" uniqueCount="32">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</sst>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7" workbookViewId="0">
      <selection activeCell="C34" sqref="C34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VLOOKUP(B11,B3:F15,2,FALSE)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VLOOKUP(C14,C3:F15,4,FALSE)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VLOOKUP(B9,B3:F15,3,FALSE)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>VLOOKUP(B12,B3:F16,3,FALSE)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>VLOOKUP(B13,B4:F17,3,FALSE)</f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VLOOKUP(C7,C3:F15,3,FALSE)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 t="s">
        <v>31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>VLOOKUP(C14,C3:F15,3,FALSE)</f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PEEYUSH JHA</cp:lastModifiedBy>
  <cp:revision/>
  <dcterms:created xsi:type="dcterms:W3CDTF">2021-05-15T17:54:01Z</dcterms:created>
  <dcterms:modified xsi:type="dcterms:W3CDTF">2025-06-21T09:23:10Z</dcterms:modified>
  <cp:category/>
  <cp:contentStatus/>
</cp:coreProperties>
</file>