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912BA7F-2EA5-4AA6-9588-E4C024F4C75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<sst xmlns="http://schemas.openxmlformats.org/spreadsheetml/2006/main" count="10" uniqueCount="10">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</sst>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8" workbookViewId="0">
      <selection activeCell="B27" sqref="B27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COUNTA(B3:B13)-COUNT(B3:B13)+COUNTBLANK(B3:B13)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2025-06-24T10:00:23Z</dcterms:modified>
  <cp:category/>
  <cp:contentStatus/>
</cp:coreProperties>
</file>