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/>
  <xr:revisionPtr revIDLastSave="0" documentId="13_ncr:1_{D118E1A1-6382-47FF-9F3C-57400FB3C538}" xr6:coauthVersionLast="47" xr6:coauthVersionMax="47" xr10:uidLastSave="{00000000-0000-0000-0000-000000000000}"/>
  <bookViews>
    <workbookView xWindow="-120" yWindow="-120" windowWidth="20730" windowHeight="11040" xr2:uid="{21AD07C4-4BC8-4DDA-B362-8EA160AAE488}"/>
  </bookViews>
  <sheets>
    <sheet name="Debit note" sheetId="1" r:id="rId1"/>
  </sheets>
  <definedNames>
    <definedName name="_xlnm.Print_Area" localSheetId="0">'Debit note'!$A$1:$H$41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<sst xmlns="http://schemas.openxmlformats.org/spreadsheetml/2006/main" count="35" uniqueCount="34">
  <si>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Description</t>
  </si>
  <si>
    <t>Amount</t>
  </si>
  <si>
    <t>Total</t>
  </si>
  <si>
    <t>INVOICE</t>
  </si>
  <si>
    <t>{Enter Project Address}</t>
  </si>
  <si>
    <t>{Invoice Date}</t>
  </si>
  <si>
    <t>{Enter Invoice No}</t>
  </si>
  <si>
    <t>{Enter Employee Name}</t>
  </si>
  <si>
    <t>{Enter Employee Address}</t>
  </si>
  <si>
    <t>{Enter PAN No.}</t>
  </si>
  <si>
    <t>{Enter Phone Number}</t>
  </si>
  <si>
    <t>{Enter Email Id}</t>
  </si>
  <si>
    <t>{Enter Project Name}</t>
  </si>
  <si>
    <t>Details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</si>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</sst>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0;[Red]0"/>
  </numFmts>
  <fonts count="11" x14ac:knownFonts="1">
    <font>
      <sz val="11"/>
      <color theme="1"/>
      <name val="Corbel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5"/>
      <name val="Times New Roman"/>
      <family val="1"/>
    </font>
    <font>
      <sz val="11"/>
      <name val="Times New Roman"/>
      <family val="1"/>
    </font>
    <font>
      <b/>
      <sz val="40"/>
      <color theme="4" tint="-0.249977111117893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name val="Times New Roman"/>
      <family val="1"/>
    </font>
    <font>
      <b/>
      <sz val="2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3"/>
      </right>
      <top/>
      <bottom/>
      <diagonal/>
    </border>
    <border>
      <left/>
      <right style="dashDotDot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3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right" vertical="center" indent="1"/>
    </xf>
    <xf numFmtId="1" fontId="6" fillId="0" borderId="0" xfId="0" applyNumberFormat="1" applyFont="1" applyAlignment="1">
      <alignment horizontal="right" vertical="center" indent="1"/>
    </xf>
    <xf numFmtId="164" fontId="6" fillId="0" borderId="0" xfId="0" applyNumberFormat="1" applyFont="1" applyAlignment="1">
      <alignment horizontal="right" vertical="center" indent="1"/>
    </xf>
    <xf numFmtId="0" fontId="2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right" vertical="center" indent="1"/>
    </xf>
    <xf numFmtId="0" fontId="4" fillId="4" borderId="0" xfId="0" applyFont="1" applyFill="1" applyAlignment="1">
      <alignment horizontal="left" vertical="center" indent="1"/>
    </xf>
    <xf numFmtId="0" fontId="4" fillId="4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vertical="center"/>
    </xf>
    <xf numFmtId="0" fontId="6" fillId="0" borderId="0" xfId="0" applyNumberFormat="1" applyFont="1" applyAlignment="1">
      <alignment horizontal="right" vertical="center" indent="1"/>
    </xf>
    <xf numFmtId="0" fontId="5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left" vertical="center" indent="1"/>
    </xf>
    <xf numFmtId="0" fontId="7" fillId="4" borderId="0" xfId="0" applyFont="1" applyFill="1" applyBorder="1" applyAlignment="1">
      <alignment horizontal="left" vertical="center" indent="1"/>
    </xf>
    <xf numFmtId="0" fontId="7" fillId="4" borderId="4" xfId="0" applyFont="1" applyFill="1" applyBorder="1" applyAlignment="1">
      <alignment horizontal="left" vertical="center" inden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0" xfId="0" applyFont="1" applyFill="1" applyBorder="1" applyAlignment="1">
      <alignment horizontal="left" vertical="center" wrapText="1" indent="1"/>
    </xf>
    <xf numFmtId="0" fontId="6" fillId="4" borderId="4" xfId="0" applyFont="1" applyFill="1" applyBorder="1" applyAlignment="1">
      <alignment horizontal="left" vertical="center" wrapText="1" indent="1"/>
    </xf>
    <xf numFmtId="0" fontId="6" fillId="4" borderId="0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5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&quot;$&quot;#,##0.00"/>
      <alignment horizontal="righ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" formatCode="0"/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fill>
        <patternFill>
          <fgColor theme="0"/>
        </patternFill>
      </fill>
      <border>
        <bottom style="thin">
          <color theme="6"/>
        </bottom>
      </border>
    </dxf>
    <dxf>
      <font>
        <color theme="6" tint="-0.249977111117893"/>
      </font>
      <border>
        <top style="thin">
          <color theme="6"/>
        </top>
        <bottom style="thin">
          <color theme="6"/>
        </bottom>
      </border>
    </dxf>
  </dxfs>
  <tableStyles count="1" defaultTableStyle="TableStyleLight4 2" defaultPivotStyle="PivotStyleLight16">
    <tableStyle name="TableStyleLight4 2" pivot="0" count="8" xr9:uid="{61BEE128-0C6C-4285-8B81-A5424F1B4958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B8F6C-5064-405D-A846-B2B227276D67}" name="InvoiceDetails" displayName="InvoiceDetails" ref="D17:F25" totalsRowShown="0" headerRowDxfId="4" dataDxfId="3">
  <autoFilter ref="D17:F25" xr:uid="{55CB8F6C-5064-405D-A846-B2B227276D67}">
    <filterColumn colId="0" hiddenButton="1"/>
    <filterColumn colId="1" hiddenButton="1"/>
    <filterColumn colId="2" hiddenButton="1"/>
  </autoFilter>
  <tableColumns count="3">
    <tableColumn id="4" xr3:uid="{5BB6FDAD-69FB-4FAB-947E-411F63A16C89}" name="Description" dataDxfId="2"/>
    <tableColumn id="6" xr3:uid="{172FCB03-24F5-4B55-8B6A-E29E660266FB}" name="Details" dataDxfId="1"/>
    <tableColumn id="9" xr3:uid="{54FA6ED2-009C-42CA-AC83-A61CBCCB6EA7}" name="Amount" dataDxfId="0"/>
  </tableColumns>
  <tableStyleInfo name="TableStyleLight4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自定义 1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1EA2-349E-49AE-9CDC-6C19506ACF45}">
  <sheetPr>
    <tabColor theme="9" tint="0.39997558519241921"/>
    <pageSetUpPr fitToPage="1"/>
  </sheetPr>
  <dimension ref="A2:G39"/>
  <sheetViews>
    <sheetView showGridLines="0" tabSelected="1" topLeftCell="A16" zoomScale="70" zoomScaleNormal="70" workbookViewId="0">
      <selection activeCell="M30" sqref="M30"/>
    </sheetView>
  </sheetViews>
  <sheetFormatPr defaultColWidth="8.625" defaultRowHeight="15" x14ac:dyDescent="0.25"/>
  <cols>
    <col min="1" max="1" width="2.75" style="1" customWidth="1"/>
    <col min="2" max="2" width="5.75" style="1" customWidth="1"/>
    <col min="3" max="3" width="8.25" style="1" customWidth="1"/>
    <col min="4" max="4" width="34.125" style="1" customWidth="1"/>
    <col min="5" max="5" width="21.5" style="1" bestFit="1" customWidth="1"/>
    <col min="6" max="6" width="26.5" style="1" bestFit="1" customWidth="1"/>
    <col min="7" max="7" width="12.625" style="1" customWidth="1"/>
    <col min="8" max="8" width="2.75" style="1" customWidth="1"/>
    <col min="9" max="16384" width="8.625" style="1"/>
  </cols>
  <sheetData>
    <row r="2" spans="1:7" ht="19.899999999999999" customHeight="1" x14ac:dyDescent="0.25">
      <c r="A2" s="3"/>
      <c r="B2" s="4"/>
      <c r="C2" s="4"/>
      <c r="D2" s="4"/>
      <c r="E2" s="4"/>
      <c r="F2" s="4"/>
      <c r="G2" s="5"/>
    </row>
    <row r="3" spans="1:7" ht="16.899999999999999" customHeight="1" x14ac:dyDescent="0.25">
      <c r="A3" s="3"/>
      <c r="B3" s="2"/>
      <c r="C3" s="6"/>
      <c r="D3" s="6"/>
      <c r="E3" s="6"/>
      <c r="F3" s="2"/>
      <c r="G3" s="7"/>
    </row>
    <row r="4" spans="1:7" ht="30.75" customHeight="1" x14ac:dyDescent="0.25">
      <c r="A4" s="8"/>
      <c r="B4" s="26" t="s">
        <v>3</v>
      </c>
      <c r="C4" s="26"/>
      <c r="D4" s="26"/>
      <c r="G4" s="7"/>
    </row>
    <row r="5" spans="1:7" ht="16.899999999999999" customHeight="1" x14ac:dyDescent="0.25">
      <c r="A5" s="8"/>
      <c r="B5" s="26"/>
      <c r="C5" s="26"/>
      <c r="D5" s="26"/>
      <c r="G5" s="7"/>
    </row>
    <row r="6" spans="1:7" ht="21" customHeight="1" x14ac:dyDescent="0.25">
      <c r="A6" s="8"/>
      <c r="B6" s="26"/>
      <c r="C6" s="26"/>
      <c r="D6" s="26"/>
      <c r="G6" s="7"/>
    </row>
    <row r="7" spans="1:7" ht="51" customHeight="1" x14ac:dyDescent="0.25">
      <c r="A7" s="8"/>
      <c r="B7" s="30" t="s">
        <v>7</v>
      </c>
      <c r="C7" s="31"/>
      <c r="D7" s="31"/>
      <c r="E7" s="31"/>
      <c r="F7" s="31"/>
      <c r="G7" s="32"/>
    </row>
    <row r="8" spans="1:7" ht="16.899999999999999" customHeight="1" x14ac:dyDescent="0.25">
      <c r="A8" s="8"/>
      <c r="B8" s="30"/>
      <c r="C8" s="31"/>
      <c r="D8" s="31"/>
      <c r="E8" s="31"/>
      <c r="F8" s="31"/>
      <c r="G8" s="32"/>
    </row>
    <row r="9" spans="1:7" ht="16.899999999999999" customHeight="1" x14ac:dyDescent="0.25">
      <c r="A9" s="8"/>
      <c r="B9" s="30"/>
      <c r="C9" s="31"/>
      <c r="D9" s="31"/>
      <c r="E9" s="31"/>
      <c r="F9" s="31"/>
      <c r="G9" s="32"/>
    </row>
    <row r="10" spans="1:7" ht="29.25" customHeight="1" x14ac:dyDescent="0.25">
      <c r="A10" s="8"/>
      <c r="B10" s="34" t="s">
        <v>8</v>
      </c>
      <c r="C10" s="35"/>
      <c r="D10" s="36"/>
      <c r="E10" s="41" t="s">
        <v>33</v>
      </c>
      <c r="F10" s="41"/>
      <c r="G10" s="42"/>
    </row>
    <row r="11" spans="1:7" ht="27.75" customHeight="1" x14ac:dyDescent="0.25">
      <c r="A11" s="8"/>
      <c r="B11" s="34"/>
      <c r="C11" s="35"/>
      <c r="D11" s="36"/>
      <c r="E11" s="37" t="s">
        <v>4</v>
      </c>
      <c r="F11" s="37"/>
      <c r="G11" s="38"/>
    </row>
    <row r="12" spans="1:7" ht="32.25" customHeight="1" x14ac:dyDescent="0.25">
      <c r="A12" s="8"/>
      <c r="B12" s="27" t="s">
        <v>9</v>
      </c>
      <c r="C12" s="28"/>
      <c r="D12" s="29"/>
      <c r="E12" s="37"/>
      <c r="F12" s="37"/>
      <c r="G12" s="38"/>
    </row>
    <row r="13" spans="1:7" ht="19.5" customHeight="1" x14ac:dyDescent="0.25">
      <c r="A13" s="8"/>
      <c r="B13" s="27" t="s">
        <v>10</v>
      </c>
      <c r="C13" s="28"/>
      <c r="D13" s="29"/>
      <c r="E13" s="37" t="s">
        <v>12</v>
      </c>
      <c r="F13" s="37"/>
      <c r="G13" s="38"/>
    </row>
    <row r="14" spans="1:7" ht="27" customHeight="1" x14ac:dyDescent="0.25">
      <c r="A14" s="8"/>
      <c r="B14" s="27" t="s">
        <v>11</v>
      </c>
      <c r="C14" s="28"/>
      <c r="D14" s="29"/>
      <c r="E14" s="39" t="s">
        <v>5</v>
      </c>
      <c r="F14" s="39"/>
      <c r="G14" s="40"/>
    </row>
    <row r="15" spans="1:7" ht="21" customHeight="1" x14ac:dyDescent="0.25">
      <c r="A15" s="8"/>
      <c r="B15" s="22"/>
      <c r="C15" s="23"/>
      <c r="D15" s="24"/>
      <c r="E15" s="39" t="s">
        <v>6</v>
      </c>
      <c r="F15" s="39"/>
      <c r="G15" s="40"/>
    </row>
    <row r="16" spans="1:7" ht="24.75" customHeight="1" x14ac:dyDescent="0.25">
      <c r="A16" s="8"/>
      <c r="B16" s="2"/>
      <c r="C16" s="6"/>
      <c r="D16" s="6"/>
      <c r="E16" s="6"/>
      <c r="F16" s="2"/>
      <c r="G16" s="7"/>
    </row>
    <row r="17" spans="1:7" ht="19.899999999999999" customHeight="1" x14ac:dyDescent="0.25">
      <c r="A17" s="8"/>
      <c r="D17" s="9" t="s">
        <v>0</v>
      </c>
      <c r="E17" s="10" t="s">
        <v>13</v>
      </c>
      <c r="F17" s="10" t="s">
        <v>1</v>
      </c>
      <c r="G17" s="8"/>
    </row>
    <row r="18" spans="1:7" ht="16.899999999999999" customHeight="1" x14ac:dyDescent="0.25">
      <c r="A18" s="8"/>
      <c r="D18" s="9" t="s">
        <v>14</v>
      </c>
      <c r="E18" s="11" t="s">
        <v>20</v>
      </c>
      <c r="F18" s="12"/>
      <c r="G18" s="8"/>
    </row>
    <row r="19" spans="1:7" ht="16.899999999999999" customHeight="1" x14ac:dyDescent="0.25">
      <c r="A19" s="8"/>
      <c r="D19" s="9" t="s">
        <v>15</v>
      </c>
      <c r="E19" s="25" t="s">
        <v>21</v>
      </c>
      <c r="F19" s="25"/>
      <c r="G19" s="8"/>
    </row>
    <row r="20" spans="1:7" ht="16.899999999999999" customHeight="1" x14ac:dyDescent="0.25">
      <c r="A20" s="8"/>
      <c r="D20" s="9" t="s">
        <v>16</v>
      </c>
      <c r="E20" s="25" t="s">
        <v>22</v>
      </c>
      <c r="F20" s="25" t="s">
        <v>25</v>
      </c>
      <c r="G20" s="8"/>
    </row>
    <row r="21" spans="1:7" ht="16.899999999999999" customHeight="1" x14ac:dyDescent="0.25">
      <c r="A21" s="8"/>
      <c r="D21" s="9" t="s">
        <v>17</v>
      </c>
      <c r="E21" s="25"/>
      <c r="F21" s="25" t="s">
        <v>26</v>
      </c>
      <c r="G21" s="8"/>
    </row>
    <row r="22" spans="1:7" ht="16.899999999999999" customHeight="1" x14ac:dyDescent="0.25">
      <c r="A22" s="8"/>
      <c r="D22" s="9" t="s">
        <v>18</v>
      </c>
      <c r="E22" s="25" t="s">
        <v>23</v>
      </c>
      <c r="F22" s="25"/>
      <c r="G22" s="8"/>
    </row>
    <row r="23" spans="1:7" ht="16.899999999999999" customHeight="1" x14ac:dyDescent="0.25">
      <c r="A23" s="8"/>
      <c r="D23" s="9" t="s">
        <v>19</v>
      </c>
      <c r="E23" s="25" t="s">
        <v>24</v>
      </c>
      <c r="F23" s="25" t="s">
        <v>27</v>
      </c>
      <c r="G23" s="8"/>
    </row>
    <row r="24" spans="1:7" ht="16.899999999999999" customHeight="1" x14ac:dyDescent="0.25">
      <c r="A24" s="8"/>
      <c r="D24" s="13"/>
      <c r="E24" s="25"/>
      <c r="F24" s="25"/>
      <c r="G24" s="8"/>
    </row>
    <row r="25" spans="1:7" ht="16.899999999999999" customHeight="1" x14ac:dyDescent="0.25">
      <c r="A25" s="8"/>
      <c r="D25" s="14" t="s">
        <v>2</v>
      </c>
      <c r="E25" s="25"/>
      <c r="F25" s="25" t="s">
        <v>28</v>
      </c>
      <c r="G25" s="8"/>
    </row>
    <row r="26" spans="1:7" ht="16.899999999999999" customHeight="1" x14ac:dyDescent="0.25">
      <c r="A26" s="8"/>
      <c r="B26" s="15"/>
      <c r="C26" s="15"/>
      <c r="D26" s="2"/>
      <c r="E26" s="16"/>
      <c r="G26" s="8"/>
    </row>
    <row r="27" spans="1:7" ht="16.899999999999999" customHeight="1" x14ac:dyDescent="0.25">
      <c r="A27" s="8"/>
      <c r="B27" s="15"/>
      <c r="C27" s="15"/>
      <c r="D27" s="2"/>
      <c r="E27" s="2"/>
      <c r="F27" s="2"/>
      <c r="G27" s="7"/>
    </row>
    <row r="28" spans="1:7" ht="16.899999999999999" customHeight="1" x14ac:dyDescent="0.25">
      <c r="A28" s="8"/>
      <c r="B28" s="15"/>
      <c r="C28" s="15"/>
      <c r="D28" s="20" t="s">
        <v>29</v>
      </c>
      <c r="E28" s="2"/>
      <c r="F28" s="2"/>
      <c r="G28" s="7"/>
    </row>
    <row r="29" spans="1:7" ht="16.899999999999999" customHeight="1" x14ac:dyDescent="0.25">
      <c r="A29" s="8"/>
      <c r="B29" s="15"/>
      <c r="C29" s="15"/>
      <c r="E29" s="2"/>
      <c r="F29" s="2"/>
      <c r="G29" s="7"/>
    </row>
    <row r="30" spans="1:7" ht="16.899999999999999" customHeight="1" x14ac:dyDescent="0.25">
      <c r="A30" s="8"/>
      <c r="B30" s="15"/>
      <c r="C30" s="15"/>
      <c r="D30" s="2"/>
      <c r="E30" s="2"/>
      <c r="F30" s="2"/>
      <c r="G30" s="7"/>
    </row>
    <row r="31" spans="1:7" ht="16.899999999999999" customHeight="1" x14ac:dyDescent="0.25">
      <c r="A31" s="8"/>
      <c r="B31" s="15"/>
      <c r="C31" s="15"/>
      <c r="D31" s="43" t="s">
        <v>30</v>
      </c>
      <c r="E31" s="43"/>
      <c r="F31" s="2"/>
      <c r="G31" s="7"/>
    </row>
    <row r="32" spans="1:7" ht="16.899999999999999" customHeight="1" x14ac:dyDescent="0.25">
      <c r="A32" s="8"/>
      <c r="B32" s="15"/>
      <c r="C32" s="15"/>
      <c r="D32" s="44" t="s">
        <v>31</v>
      </c>
      <c r="E32" s="44"/>
      <c r="F32" s="2"/>
      <c r="G32" s="7"/>
    </row>
    <row r="33" spans="1:7" ht="16.899999999999999" customHeight="1" x14ac:dyDescent="0.25">
      <c r="A33" s="8"/>
      <c r="B33" s="15"/>
      <c r="C33" s="15"/>
      <c r="D33" s="44" t="s">
        <v>32</v>
      </c>
      <c r="E33" s="44"/>
      <c r="F33" s="2"/>
      <c r="G33" s="7"/>
    </row>
    <row r="34" spans="1:7" ht="16.899999999999999" customHeight="1" x14ac:dyDescent="0.25">
      <c r="A34" s="8"/>
      <c r="B34" s="15"/>
      <c r="C34" s="15"/>
      <c r="D34" s="21"/>
      <c r="E34" s="2"/>
      <c r="F34" s="2"/>
      <c r="G34" s="7"/>
    </row>
    <row r="35" spans="1:7" x14ac:dyDescent="0.25">
      <c r="A35" s="8"/>
      <c r="G35" s="8"/>
    </row>
    <row r="36" spans="1:7" ht="16.899999999999999" customHeight="1" x14ac:dyDescent="0.25">
      <c r="A36" s="8"/>
      <c r="B36" s="15"/>
      <c r="C36" s="17"/>
      <c r="D36" s="6"/>
      <c r="E36" s="33" t="s">
        <v>7</v>
      </c>
      <c r="F36" s="33"/>
      <c r="G36" s="7"/>
    </row>
    <row r="37" spans="1:7" ht="16.899999999999999" customHeight="1" x14ac:dyDescent="0.25">
      <c r="A37" s="8"/>
      <c r="B37" s="15"/>
      <c r="C37" s="17"/>
      <c r="D37" s="6"/>
      <c r="E37" s="6"/>
      <c r="F37" s="6"/>
      <c r="G37" s="7"/>
    </row>
    <row r="38" spans="1:7" ht="16.899999999999999" customHeight="1" x14ac:dyDescent="0.25">
      <c r="A38" s="8"/>
      <c r="B38" s="2"/>
      <c r="C38" s="6"/>
      <c r="D38" s="6"/>
      <c r="E38" s="6"/>
      <c r="F38" s="6"/>
      <c r="G38" s="18"/>
    </row>
    <row r="39" spans="1:7" ht="19.899999999999999" customHeight="1" x14ac:dyDescent="0.25">
      <c r="B39" s="19"/>
      <c r="C39" s="4"/>
      <c r="D39" s="4"/>
      <c r="E39" s="4"/>
      <c r="F39" s="4"/>
      <c r="G39" s="5"/>
    </row>
  </sheetData>
  <mergeCells count="15">
    <mergeCell ref="E36:F36"/>
    <mergeCell ref="B10:D11"/>
    <mergeCell ref="E13:G13"/>
    <mergeCell ref="E14:G14"/>
    <mergeCell ref="E15:G15"/>
    <mergeCell ref="E11:G12"/>
    <mergeCell ref="E10:G10"/>
    <mergeCell ref="D31:E31"/>
    <mergeCell ref="D32:E32"/>
    <mergeCell ref="D33:E33"/>
    <mergeCell ref="B4:D6"/>
    <mergeCell ref="B12:D12"/>
    <mergeCell ref="B13:D13"/>
    <mergeCell ref="B14:D14"/>
    <mergeCell ref="B7:G9"/>
  </mergeCells>
  <dataValidations count="6">
    <dataValidation allowBlank="1" showInputMessage="1" showErrorMessage="1" prompt="Create a Debit Note/Debit Invoice in this worksheet. Helpful instructions on how to use this worksheet are in cells in this column. Arrow down to get started." sqref="A2" xr:uid="{8179A13A-81C2-4211-9478-AD8C042A16F3}"/>
    <dataValidation allowBlank="1" showInputMessage="1" showErrorMessage="1" prompt="Enter Company Name, Company Street Address, City, State, and ZIP/Post Code, Phone and E-mail in cell G3 through G7" sqref="A4" xr:uid="{799A89A9-70EC-41FA-8F32-0EE61A8C20F8}"/>
    <dataValidation allowBlank="1" showInputMessage="1" showErrorMessage="1" prompt="Balance Due Amount is in this cell at right" sqref="A7" xr:uid="{C55F8E73-22AA-4260-8B3C-865B32758877}"/>
    <dataValidation allowBlank="1" showInputMessage="1" showErrorMessage="1" prompt="Enter Return/Debit To details such as Client Company Name, Contact Name, Address, Phone and Email in cells C11 through C15_x000a_" sqref="A10" xr:uid="{3D61E69B-41F1-4D93-A106-7EA0F2C96FB8}"/>
    <dataValidation allowBlank="1" showInputMessage="1" showErrorMessage="1" prompt="Enter Return/Debit Date, Return/Debit Number and Invoice Number in cells G10 through G12" sqref="A11" xr:uid="{CC77D6CF-2F76-41D4-A527-D6FF60C909D7}"/>
    <dataValidation allowBlank="1" showInputMessage="1" showErrorMessage="1" prompt="Enter information in Invoice Details table starting in cell B18. Subtotal, Total and Balance Due are auto calculated" sqref="A17" xr:uid="{2DFAE5AE-DDAC-482C-B368-76290F103DD8}"/>
  </dataValidations>
  <printOptions horizontalCentered="1"/>
  <pageMargins left="0.25" right="0.25" top="0.75" bottom="0.75" header="0.3" footer="0.3"/>
  <pageSetup scale="88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08D62B-5FA6-4C48-84F3-F2B08A7597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55F95E-B00F-4857-BDEC-CF9759B522D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customXml/itemProps3.xml><?xml version="1.0" encoding="utf-8"?>
<ds:datastoreItem xmlns:ds="http://schemas.openxmlformats.org/officeDocument/2006/customXml" ds:itemID="{A90B7FC5-6C01-44D8-A033-549FF97DE1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705155-b4ce-4c69-95dc-4fd6cb8c5571"/>
    <ds:schemaRef ds:uri="38de0ec0-4312-429b-9ba4-a6f7899b8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Debit note</vt:lpstr>
      <vt:lpstr>'Debit note'!Print_Area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2025-03-11T10:23:41Z</dcterms:created>
  <dcterms:modified xsi:type="dcterms:W3CDTF">2025-10-03T10:44:31Z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