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534A23A5-8D7D-4D60-84D4-30C9C153EF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mesheet invoice" sheetId="1" r:id="rId1"/>
  </sheets>
  <definedNames>
    <definedName name="_xlnm.Print_Area" localSheetId="0">'Timesheet invoice'!$A$1:$I$54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<sst xmlns="http://schemas.openxmlformats.org/spreadsheetml/2006/main" count="35" uniqueCount="34">
  <si>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INVOICE</t>
  </si>
  <si>
    <t>{Enter Invoice No}</t>
  </si>
  <si>
    <t>{Invoice Date}</t>
  </si>
  <si>
    <t>{Enter Project Name}</t>
  </si>
  <si>
    <t>{Enter Project Address}</t>
  </si>
  <si>
    <t>{Enter Employee Name}</t>
  </si>
  <si>
    <t>{Enter Employee Address}</t>
  </si>
  <si>
    <t>{Enter PAN No.}</t>
  </si>
  <si>
    <t>{Enter Phone Number}</t>
  </si>
  <si>
    <t>{Enter Email Id}</t>
  </si>
  <si>
    <t>Details</t>
  </si>
  <si>
    <t>Description</t>
  </si>
  <si>
    <t>Amount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</si>
  <si>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</si>
  <si>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</si>
  <si>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</si>
  <si>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</si>
  <si>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</si>
  <si>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</si>
  <si>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</si>
  <si>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</si>
  <si>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</si>
  <si>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</si>
  <si>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</si>
  <si>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</si>
  <si>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</si>
  <si>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</si>
  <si>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Total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</si>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</sst>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0;[Red]0"/>
  </numFmts>
  <fonts count="13" x14ac:knownFonts="1">
    <font>
      <sz val="11"/>
      <color theme="1"/>
      <name val="Candara"/>
      <family val="2"/>
      <scheme val="minor"/>
    </font>
    <font>
      <sz val="11"/>
      <color theme="1"/>
      <name val="Candara"/>
      <family val="2"/>
      <scheme val="minor"/>
    </font>
    <font>
      <b/>
      <sz val="11"/>
      <color theme="1"/>
      <name val="Candara"/>
      <family val="2"/>
      <scheme val="minor"/>
    </font>
    <font>
      <b/>
      <sz val="26"/>
      <color theme="5" tint="-0.499984740745262"/>
      <name val="Candara"/>
      <family val="2"/>
      <scheme val="major"/>
    </font>
    <font>
      <b/>
      <sz val="28"/>
      <color theme="1"/>
      <name val="Candara"/>
      <family val="2"/>
      <scheme val="minor"/>
    </font>
    <font>
      <sz val="14"/>
      <color theme="1"/>
      <name val="Candara"/>
      <family val="2"/>
      <scheme val="minor"/>
    </font>
    <font>
      <sz val="16"/>
      <color theme="1"/>
      <name val="Candara"/>
      <family val="2"/>
      <scheme val="minor"/>
    </font>
    <font>
      <sz val="14"/>
      <name val="Candara"/>
      <family val="2"/>
      <scheme val="minor"/>
    </font>
    <font>
      <sz val="16"/>
      <name val="Candara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name val="Candara"/>
      <family val="2"/>
      <scheme val="minor"/>
    </font>
    <font>
      <b/>
      <sz val="36"/>
      <color theme="1"/>
      <name val="Candar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2" fillId="4" borderId="0" xfId="0" applyFont="1" applyFill="1" applyAlignment="1">
      <alignment horizontal="right" vertical="center" indent="1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horizontal="right" vertical="center" indent="1"/>
    </xf>
    <xf numFmtId="10" fontId="0" fillId="4" borderId="0" xfId="1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Border="1" applyAlignment="1">
      <alignment horizontal="right" vertical="center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right" vertical="center" indent="1"/>
    </xf>
    <xf numFmtId="164" fontId="7" fillId="0" borderId="0" xfId="0" applyNumberFormat="1" applyFont="1" applyAlignment="1">
      <alignment horizontal="right" vertical="center" indent="1"/>
    </xf>
    <xf numFmtId="0" fontId="7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 indent="1"/>
    </xf>
    <xf numFmtId="0" fontId="5" fillId="4" borderId="0" xfId="0" applyFont="1" applyFill="1" applyAlignment="1">
      <alignment horizontal="right" vertical="center"/>
    </xf>
    <xf numFmtId="0" fontId="5" fillId="4" borderId="0" xfId="0" applyFont="1" applyFill="1" applyAlignment="1">
      <alignment vertical="center"/>
    </xf>
    <xf numFmtId="165" fontId="9" fillId="4" borderId="0" xfId="0" applyNumberFormat="1" applyFont="1" applyFill="1" applyAlignment="1">
      <alignment horizontal="left" vertical="center"/>
    </xf>
    <xf numFmtId="0" fontId="9" fillId="4" borderId="0" xfId="0" applyFont="1" applyFill="1" applyAlignment="1">
      <alignment vertical="center"/>
    </xf>
    <xf numFmtId="0" fontId="5" fillId="4" borderId="0" xfId="0" applyFont="1" applyFill="1" applyAlignment="1">
      <alignment vertical="top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 indent="1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/>
    </xf>
    <xf numFmtId="0" fontId="0" fillId="0" borderId="0" xfId="0" applyBorder="1"/>
    <xf numFmtId="0" fontId="6" fillId="4" borderId="3" xfId="0" applyFont="1" applyFill="1" applyBorder="1"/>
    <xf numFmtId="0" fontId="6" fillId="4" borderId="3" xfId="0" applyFont="1" applyFill="1" applyBorder="1" applyAlignment="1">
      <alignment vertical="center" wrapText="1"/>
    </xf>
    <xf numFmtId="0" fontId="0" fillId="0" borderId="4" xfId="0" applyBorder="1"/>
    <xf numFmtId="0" fontId="4" fillId="4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top"/>
    </xf>
    <xf numFmtId="0" fontId="8" fillId="5" borderId="2" xfId="0" applyFont="1" applyFill="1" applyBorder="1" applyAlignment="1">
      <alignment horizontal="left" vertical="center" wrapText="1"/>
    </xf>
    <xf numFmtId="165" fontId="10" fillId="4" borderId="0" xfId="0" applyNumberFormat="1" applyFont="1" applyFill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/>
    </xf>
    <xf numFmtId="0" fontId="7" fillId="0" borderId="0" xfId="0" applyNumberFormat="1" applyFont="1" applyAlignment="1">
      <alignment horizontal="right" vertical="center" indent="1"/>
    </xf>
    <xf numFmtId="0" fontId="8" fillId="0" borderId="1" xfId="0" applyNumberFormat="1" applyFont="1" applyBorder="1" applyAlignment="1">
      <alignment horizontal="right" vertical="center" indent="1"/>
    </xf>
  </cellXfs>
  <cellStyles count="2">
    <cellStyle name="Normal" xfId="0" builtinId="0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ndara"/>
        <family val="2"/>
        <scheme val="minor"/>
      </font>
      <numFmt numFmtId="164" formatCode="[$$-409]#,##0.00"/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ndara"/>
        <family val="2"/>
        <scheme val="minor"/>
      </font>
      <numFmt numFmtId="164" formatCode="[$$-409]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ndar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ndara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4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>
          <fgColor theme="4" tint="0.79998168889431442"/>
          <bgColor theme="4" tint="0.79998168889431442"/>
        </patternFill>
      </fill>
    </dxf>
    <dxf>
      <fill>
        <patternFill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fill>
        <patternFill>
          <fgColor theme="4" tint="0.59996337778862885"/>
          <bgColor theme="4" tint="0.59996337778862885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 xr9:uid="{7FD051FF-C281-40DF-B7F8-7F2D817351B0}"/>
    <tableStyle name="TableStyleLight17 2" pivot="0" count="5" xr9:uid="{8DEF5F92-B8EB-4E61-A1A6-EC4CCB3C028A}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65ABB-04FE-40F4-B988-0F88CE46946C}" name="InvoiceDetails" displayName="InvoiceDetails" ref="D21:F29" headerRowDxfId="8" dataDxfId="7" totalsRowDxfId="6">
  <autoFilter ref="D21:F29" xr:uid="{C6265ABB-04FE-40F4-B988-0F88CE46946C}">
    <filterColumn colId="0" hiddenButton="1"/>
    <filterColumn colId="1" hiddenButton="1"/>
    <filterColumn colId="2" hiddenButton="1"/>
  </autoFilter>
  <tableColumns count="3">
    <tableColumn id="2" xr3:uid="{5A5860E3-2AAA-4631-B08D-4AD07C16EB2E}" name="Description" dataDxfId="5" totalsRowDxfId="4"/>
    <tableColumn id="3" xr3:uid="{70AB788A-B93C-4E94-A4F2-D1E8078EA663}" name="Details" dataDxfId="3" totalsRowDxfId="2"/>
    <tableColumn id="5" xr3:uid="{BB63784D-E19D-4290-B1E6-623FB8749D04}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  <pageSetUpPr fitToPage="1"/>
  </sheetPr>
  <dimension ref="B2:H57"/>
  <sheetViews>
    <sheetView showGridLines="0" tabSelected="1" topLeftCell="A7" zoomScale="55" zoomScaleNormal="55" workbookViewId="0">
      <selection activeCell="M17" sqref="M17"/>
    </sheetView>
  </sheetViews>
  <sheetFormatPr defaultRowHeight="15" x14ac:dyDescent="0.25"/>
  <cols>
    <col min="2" max="2" width="2.625" customWidth="1"/>
    <col min="3" max="3" width="8.625" customWidth="1"/>
    <col min="4" max="4" width="38.375" bestFit="1" customWidth="1"/>
    <col min="5" max="5" width="27.125" bestFit="1" customWidth="1"/>
    <col min="6" max="6" width="33.375" bestFit="1" customWidth="1"/>
    <col min="7" max="7" width="22.25" customWidth="1"/>
    <col min="8" max="8" width="2.625" customWidth="1"/>
  </cols>
  <sheetData>
    <row r="2" spans="2:8" ht="15.95" customHeight="1" x14ac:dyDescent="0.25">
      <c r="B2" s="1"/>
      <c r="C2" s="1"/>
      <c r="D2" s="1"/>
      <c r="E2" s="1"/>
      <c r="F2" s="1"/>
      <c r="G2" s="1"/>
      <c r="H2" s="1"/>
    </row>
    <row r="3" spans="2:8" ht="35.1" customHeight="1" x14ac:dyDescent="0.25">
      <c r="B3" s="1"/>
      <c r="C3" s="3"/>
      <c r="D3" s="3"/>
      <c r="E3" s="4"/>
      <c r="F3" s="3"/>
      <c r="G3" s="3"/>
      <c r="H3" s="3"/>
    </row>
    <row r="4" spans="2:8" ht="35.1" customHeight="1" x14ac:dyDescent="0.55000000000000004">
      <c r="B4" s="1"/>
      <c r="C4" s="32" t="s">
        <v>0</v>
      </c>
      <c r="D4" s="32"/>
      <c r="E4" s="1"/>
      <c r="F4" s="1"/>
      <c r="G4" s="1"/>
      <c r="H4" s="1"/>
    </row>
    <row r="5" spans="2:8" ht="15.95" customHeight="1" x14ac:dyDescent="0.25">
      <c r="B5" s="1"/>
      <c r="C5" s="5"/>
      <c r="D5" s="5"/>
      <c r="E5" s="5"/>
      <c r="F5" s="5"/>
      <c r="G5" s="5"/>
      <c r="H5" s="1"/>
    </row>
    <row r="6" spans="2:8" ht="15.95" customHeight="1" x14ac:dyDescent="0.25">
      <c r="B6" s="1"/>
      <c r="C6" s="5"/>
      <c r="D6" s="5"/>
      <c r="E6" s="5"/>
      <c r="F6" s="5"/>
      <c r="G6" s="5"/>
      <c r="H6" s="1"/>
    </row>
    <row r="7" spans="2:8" ht="23.25" customHeight="1" x14ac:dyDescent="0.25">
      <c r="B7" s="2"/>
      <c r="C7" s="36" t="s">
        <v>5</v>
      </c>
      <c r="D7" s="36"/>
      <c r="E7" s="36"/>
      <c r="F7" s="35" t="s">
        <v>6</v>
      </c>
      <c r="G7" s="35"/>
      <c r="H7" s="1"/>
    </row>
    <row r="8" spans="2:8" ht="20.25" customHeight="1" x14ac:dyDescent="0.25">
      <c r="B8" s="2"/>
      <c r="C8" s="36"/>
      <c r="D8" s="36"/>
      <c r="E8" s="36"/>
      <c r="F8" s="35"/>
      <c r="G8" s="35"/>
      <c r="H8" s="1"/>
    </row>
    <row r="9" spans="2:8" ht="18.75" customHeight="1" x14ac:dyDescent="0.25">
      <c r="B9" s="2"/>
      <c r="C9" s="36"/>
      <c r="D9" s="36"/>
      <c r="E9" s="36"/>
      <c r="F9" s="26" t="s">
        <v>7</v>
      </c>
      <c r="G9" s="26"/>
      <c r="H9" s="1"/>
    </row>
    <row r="10" spans="2:8" ht="25.5" customHeight="1" x14ac:dyDescent="0.25">
      <c r="B10" s="2"/>
      <c r="C10" s="36"/>
      <c r="D10" s="36"/>
      <c r="E10" s="36"/>
      <c r="F10" s="25" t="s">
        <v>9</v>
      </c>
      <c r="G10" s="25"/>
      <c r="H10" s="1"/>
    </row>
    <row r="11" spans="2:8" ht="23.25" customHeight="1" x14ac:dyDescent="0.25">
      <c r="B11" s="2"/>
      <c r="C11" s="36"/>
      <c r="D11" s="36"/>
      <c r="E11" s="36"/>
      <c r="F11" s="27" t="s">
        <v>8</v>
      </c>
      <c r="G11" s="27"/>
      <c r="H11" s="1"/>
    </row>
    <row r="12" spans="2:8" ht="23.25" customHeight="1" x14ac:dyDescent="0.25">
      <c r="B12" s="2"/>
      <c r="E12" s="28"/>
      <c r="H12" s="1"/>
    </row>
    <row r="13" spans="2:8" ht="25.5" customHeight="1" x14ac:dyDescent="0.35">
      <c r="B13" s="2"/>
      <c r="C13" s="42"/>
      <c r="D13" s="42"/>
      <c r="E13" s="29"/>
      <c r="F13" s="30"/>
      <c r="G13" s="30"/>
      <c r="H13" s="1"/>
    </row>
    <row r="14" spans="2:8" ht="36" customHeight="1" x14ac:dyDescent="0.25">
      <c r="B14" s="2"/>
      <c r="C14" s="33" t="s">
        <v>33</v>
      </c>
      <c r="D14" s="33"/>
      <c r="E14" s="33"/>
      <c r="F14" s="33" t="s">
        <v>1</v>
      </c>
      <c r="G14" s="33"/>
      <c r="H14" s="1"/>
    </row>
    <row r="15" spans="2:8" ht="21" x14ac:dyDescent="0.25">
      <c r="B15" s="2"/>
      <c r="C15" s="33"/>
      <c r="D15" s="33"/>
      <c r="E15" s="33"/>
      <c r="F15" s="34" t="s">
        <v>2</v>
      </c>
      <c r="G15" s="34"/>
      <c r="H15" s="1"/>
    </row>
    <row r="16" spans="2:8" ht="33" customHeight="1" x14ac:dyDescent="0.25">
      <c r="B16" s="2"/>
      <c r="C16" s="40" t="s">
        <v>4</v>
      </c>
      <c r="D16" s="40"/>
      <c r="E16" s="40"/>
      <c r="F16" s="34" t="s">
        <v>3</v>
      </c>
      <c r="G16" s="34"/>
      <c r="H16" s="1"/>
    </row>
    <row r="17" spans="2:8" x14ac:dyDescent="0.25">
      <c r="B17" s="2"/>
      <c r="C17" s="41"/>
      <c r="D17" s="41"/>
      <c r="E17" s="41"/>
      <c r="F17" s="31"/>
      <c r="G17" s="31"/>
      <c r="H17" s="1"/>
    </row>
    <row r="18" spans="2:8" ht="15.95" customHeight="1" x14ac:dyDescent="0.25">
      <c r="B18" s="1"/>
      <c r="C18" s="6"/>
      <c r="D18" s="6"/>
      <c r="E18" s="6"/>
      <c r="F18" s="6"/>
      <c r="G18" s="6"/>
      <c r="H18" s="1"/>
    </row>
    <row r="19" spans="2:8" ht="15.95" customHeight="1" x14ac:dyDescent="0.25">
      <c r="B19" s="1"/>
      <c r="C19" s="6"/>
      <c r="D19" s="6"/>
      <c r="E19" s="6"/>
      <c r="F19" s="6"/>
      <c r="G19" s="6"/>
      <c r="H19" s="1"/>
    </row>
    <row r="20" spans="2:8" ht="15.95" customHeight="1" x14ac:dyDescent="0.25">
      <c r="B20" s="1"/>
      <c r="C20" s="6"/>
      <c r="D20" s="6"/>
      <c r="E20" s="6"/>
      <c r="F20" s="6"/>
      <c r="G20" s="6"/>
      <c r="H20" s="1"/>
    </row>
    <row r="21" spans="2:8" ht="26.1" customHeight="1" x14ac:dyDescent="0.25">
      <c r="B21" s="1"/>
      <c r="C21" s="6"/>
      <c r="D21" s="23" t="s">
        <v>11</v>
      </c>
      <c r="E21" s="24" t="s">
        <v>10</v>
      </c>
      <c r="F21" s="24" t="s">
        <v>12</v>
      </c>
      <c r="H21" s="1"/>
    </row>
    <row r="22" spans="2:8" ht="26.1" customHeight="1" x14ac:dyDescent="0.25">
      <c r="B22" s="1"/>
      <c r="C22" s="6"/>
      <c r="D22" s="16" t="s">
        <v>13</v>
      </c>
      <c r="E22" s="14" t="s">
        <v>19</v>
      </c>
      <c r="F22" s="15"/>
      <c r="H22" s="1"/>
    </row>
    <row r="23" spans="2:8" ht="26.1" customHeight="1" x14ac:dyDescent="0.25">
      <c r="B23" s="1"/>
      <c r="C23" s="6"/>
      <c r="D23" s="13" t="s">
        <v>14</v>
      </c>
      <c r="E23" s="43" t="s">
        <v>20</v>
      </c>
      <c r="F23" s="43"/>
      <c r="H23" s="1"/>
    </row>
    <row r="24" spans="2:8" ht="26.1" customHeight="1" x14ac:dyDescent="0.25">
      <c r="B24" s="1"/>
      <c r="C24" s="6"/>
      <c r="D24" s="13" t="s">
        <v>15</v>
      </c>
      <c r="E24" s="43" t="s">
        <v>21</v>
      </c>
      <c r="F24" s="43" t="s">
        <v>24</v>
      </c>
      <c r="H24" s="1"/>
    </row>
    <row r="25" spans="2:8" ht="26.1" customHeight="1" x14ac:dyDescent="0.25">
      <c r="B25" s="1"/>
      <c r="C25" s="6"/>
      <c r="D25" s="13" t="s">
        <v>16</v>
      </c>
      <c r="E25" s="43"/>
      <c r="F25" s="43" t="s">
        <v>25</v>
      </c>
      <c r="H25" s="1"/>
    </row>
    <row r="26" spans="2:8" ht="26.1" customHeight="1" x14ac:dyDescent="0.25">
      <c r="B26" s="1"/>
      <c r="C26" s="6"/>
      <c r="D26" s="13" t="s">
        <v>17</v>
      </c>
      <c r="E26" s="43" t="s">
        <v>22</v>
      </c>
      <c r="F26" s="43"/>
      <c r="H26" s="1"/>
    </row>
    <row r="27" spans="2:8" ht="26.1" customHeight="1" x14ac:dyDescent="0.25">
      <c r="B27" s="1"/>
      <c r="C27" s="6"/>
      <c r="D27" s="13" t="s">
        <v>18</v>
      </c>
      <c r="E27" s="43" t="s">
        <v>23</v>
      </c>
      <c r="F27" s="43" t="s">
        <v>26</v>
      </c>
      <c r="H27" s="1"/>
    </row>
    <row r="28" spans="2:8" ht="26.1" customHeight="1" x14ac:dyDescent="0.25">
      <c r="B28" s="1"/>
      <c r="C28" s="6"/>
      <c r="D28" s="13"/>
      <c r="E28" s="43"/>
      <c r="F28" s="43"/>
      <c r="H28" s="1"/>
    </row>
    <row r="29" spans="2:8" ht="26.1" customHeight="1" x14ac:dyDescent="0.25">
      <c r="B29" s="1"/>
      <c r="C29" s="6"/>
      <c r="D29" s="17" t="s">
        <v>27</v>
      </c>
      <c r="E29" s="44"/>
      <c r="F29" s="44" t="s">
        <v>28</v>
      </c>
      <c r="H29" s="1"/>
    </row>
    <row r="30" spans="2:8" ht="26.1" customHeight="1" x14ac:dyDescent="0.25">
      <c r="B30" s="1"/>
      <c r="C30" s="6"/>
      <c r="D30" s="6"/>
      <c r="E30" s="6"/>
      <c r="F30" s="8"/>
      <c r="G30" s="10"/>
      <c r="H30" s="1"/>
    </row>
    <row r="31" spans="2:8" ht="26.1" customHeight="1" x14ac:dyDescent="0.25">
      <c r="B31" s="1"/>
      <c r="C31" s="6"/>
      <c r="D31" s="6"/>
      <c r="E31" s="6"/>
      <c r="F31" s="8"/>
      <c r="G31" s="11"/>
      <c r="H31" s="1"/>
    </row>
    <row r="32" spans="2:8" ht="26.1" customHeight="1" x14ac:dyDescent="0.25">
      <c r="B32" s="1"/>
      <c r="C32" s="6"/>
      <c r="D32" s="38" t="s">
        <v>29</v>
      </c>
      <c r="E32" s="38"/>
      <c r="F32" s="38"/>
      <c r="G32" s="12"/>
      <c r="H32" s="1"/>
    </row>
    <row r="33" spans="2:8" ht="26.1" customHeight="1" x14ac:dyDescent="0.25">
      <c r="B33" s="1"/>
      <c r="C33" s="6"/>
      <c r="D33" s="6"/>
      <c r="E33" s="6"/>
      <c r="F33" s="6"/>
      <c r="G33" s="12"/>
      <c r="H33" s="1"/>
    </row>
    <row r="34" spans="2:8" ht="26.1" customHeight="1" x14ac:dyDescent="0.25">
      <c r="B34" s="1"/>
      <c r="C34" s="6"/>
      <c r="D34" s="6"/>
      <c r="E34" s="6"/>
      <c r="F34" s="6"/>
      <c r="G34" s="12"/>
      <c r="H34" s="1"/>
    </row>
    <row r="35" spans="2:8" ht="26.1" customHeight="1" x14ac:dyDescent="0.25">
      <c r="B35" s="1"/>
      <c r="C35" s="6"/>
      <c r="D35" s="6"/>
      <c r="E35" s="6"/>
      <c r="F35" s="6"/>
      <c r="G35" s="12"/>
      <c r="H35" s="1"/>
    </row>
    <row r="36" spans="2:8" ht="26.1" customHeight="1" x14ac:dyDescent="0.25">
      <c r="B36" s="1"/>
      <c r="C36" s="6"/>
      <c r="D36" s="6"/>
      <c r="E36" s="6"/>
      <c r="F36" s="8"/>
      <c r="G36" s="10"/>
      <c r="H36" s="1"/>
    </row>
    <row r="37" spans="2:8" ht="20.25" x14ac:dyDescent="0.25">
      <c r="B37" s="1"/>
      <c r="C37" s="6"/>
      <c r="D37" s="39" t="s">
        <v>30</v>
      </c>
      <c r="E37" s="39"/>
      <c r="F37" s="18"/>
      <c r="G37" s="6"/>
      <c r="H37" s="1"/>
    </row>
    <row r="38" spans="2:8" ht="20.25" x14ac:dyDescent="0.25">
      <c r="B38" s="1"/>
      <c r="C38" s="6"/>
      <c r="D38" s="39" t="s">
        <v>31</v>
      </c>
      <c r="E38" s="39"/>
      <c r="F38" s="18"/>
      <c r="G38" s="6"/>
      <c r="H38" s="1"/>
    </row>
    <row r="39" spans="2:8" ht="20.25" x14ac:dyDescent="0.25">
      <c r="B39" s="1"/>
      <c r="C39" s="6"/>
      <c r="D39" s="39" t="s">
        <v>32</v>
      </c>
      <c r="E39" s="39"/>
      <c r="F39" s="19"/>
      <c r="G39" s="6"/>
      <c r="H39" s="1"/>
    </row>
    <row r="40" spans="2:8" ht="18.75" x14ac:dyDescent="0.25">
      <c r="B40" s="1"/>
      <c r="C40" s="6"/>
      <c r="D40" s="20"/>
      <c r="E40" s="20"/>
      <c r="F40" s="19"/>
      <c r="G40" s="6"/>
      <c r="H40" s="1"/>
    </row>
    <row r="41" spans="2:8" ht="18.75" x14ac:dyDescent="0.25">
      <c r="B41" s="1"/>
      <c r="C41" s="6"/>
      <c r="D41" s="20"/>
      <c r="E41" s="19"/>
      <c r="F41" s="19"/>
      <c r="G41" s="6"/>
      <c r="H41" s="1"/>
    </row>
    <row r="42" spans="2:8" ht="18.75" x14ac:dyDescent="0.25">
      <c r="B42" s="1"/>
      <c r="C42" s="6"/>
      <c r="D42" s="20"/>
      <c r="E42" s="19"/>
      <c r="F42" s="19"/>
      <c r="G42" s="6"/>
      <c r="H42" s="1"/>
    </row>
    <row r="43" spans="2:8" ht="18.75" x14ac:dyDescent="0.25">
      <c r="B43" s="1"/>
      <c r="C43" s="6"/>
      <c r="D43" s="20"/>
      <c r="E43" s="19"/>
      <c r="F43" s="19"/>
      <c r="G43" s="6"/>
      <c r="H43" s="1"/>
    </row>
    <row r="44" spans="2:8" ht="18.75" x14ac:dyDescent="0.25">
      <c r="B44" s="1"/>
      <c r="C44" s="6"/>
      <c r="D44" s="21"/>
      <c r="E44" s="19"/>
      <c r="F44" s="19"/>
      <c r="G44" s="6"/>
      <c r="H44" s="1"/>
    </row>
    <row r="45" spans="2:8" ht="21" x14ac:dyDescent="0.25">
      <c r="B45" s="1"/>
      <c r="C45" s="7"/>
      <c r="D45" s="22"/>
      <c r="E45" s="37" t="s">
        <v>5</v>
      </c>
      <c r="F45" s="37"/>
      <c r="G45" s="9"/>
      <c r="H45" s="1"/>
    </row>
    <row r="46" spans="2:8" ht="15.95" customHeight="1" x14ac:dyDescent="0.25">
      <c r="B46" s="1"/>
      <c r="C46" s="7"/>
      <c r="D46" s="9"/>
      <c r="E46" s="9"/>
      <c r="F46" s="9"/>
      <c r="G46" s="9"/>
      <c r="H46" s="1"/>
    </row>
    <row r="47" spans="2:8" ht="15.95" customHeight="1" x14ac:dyDescent="0.25">
      <c r="B47" s="1"/>
      <c r="C47" s="7"/>
      <c r="D47" s="9"/>
      <c r="E47" s="9"/>
      <c r="F47" s="9"/>
      <c r="G47" s="9"/>
      <c r="H47" s="1"/>
    </row>
    <row r="48" spans="2:8" ht="15.95" customHeight="1" x14ac:dyDescent="0.25">
      <c r="B48" s="1"/>
      <c r="C48" s="9"/>
      <c r="D48" s="9"/>
      <c r="E48" s="9"/>
      <c r="F48" s="9"/>
      <c r="G48" s="9"/>
      <c r="H48" s="1"/>
    </row>
    <row r="49" spans="2:8" ht="15.95" customHeight="1" x14ac:dyDescent="0.25">
      <c r="B49" s="1"/>
      <c r="C49" s="9"/>
      <c r="D49" s="9"/>
      <c r="E49" s="9"/>
      <c r="F49" s="9"/>
      <c r="G49" s="9"/>
      <c r="H49" s="1"/>
    </row>
    <row r="50" spans="2:8" ht="15.95" customHeight="1" x14ac:dyDescent="0.25">
      <c r="B50" s="1"/>
      <c r="C50" s="1"/>
      <c r="D50" s="1"/>
      <c r="F50" s="5"/>
      <c r="G50" s="5"/>
      <c r="H50" s="1"/>
    </row>
    <row r="51" spans="2:8" ht="15.95" customHeight="1" x14ac:dyDescent="0.25">
      <c r="B51" s="3"/>
      <c r="C51" s="3"/>
      <c r="D51" s="3"/>
      <c r="E51" s="3"/>
      <c r="F51" s="3"/>
      <c r="G51" s="3"/>
      <c r="H51" s="1"/>
    </row>
    <row r="52" spans="2:8" ht="15.95" customHeight="1" x14ac:dyDescent="0.25">
      <c r="B52" s="1"/>
      <c r="C52" s="1"/>
      <c r="D52" s="1"/>
      <c r="E52" s="1"/>
      <c r="F52" s="1"/>
      <c r="G52" s="1"/>
      <c r="H52" s="1"/>
    </row>
    <row r="53" spans="2:8" ht="15.95" customHeight="1" x14ac:dyDescent="0.25"/>
    <row r="54" spans="2:8" ht="14.25" customHeight="1" x14ac:dyDescent="0.25"/>
    <row r="55" spans="2:8" ht="19.7" customHeight="1" x14ac:dyDescent="0.25"/>
    <row r="56" spans="2:8" ht="19.7" customHeight="1" x14ac:dyDescent="0.25"/>
    <row r="57" spans="2:8" ht="19.7" customHeight="1" x14ac:dyDescent="0.25"/>
  </sheetData>
  <mergeCells count="14">
    <mergeCell ref="F16:G16"/>
    <mergeCell ref="E45:F45"/>
    <mergeCell ref="D32:F32"/>
    <mergeCell ref="D37:E37"/>
    <mergeCell ref="D38:E38"/>
    <mergeCell ref="D39:E39"/>
    <mergeCell ref="C16:E17"/>
    <mergeCell ref="C4:D4"/>
    <mergeCell ref="F14:G14"/>
    <mergeCell ref="F15:G15"/>
    <mergeCell ref="C14:E15"/>
    <mergeCell ref="F7:G8"/>
    <mergeCell ref="C7:E11"/>
    <mergeCell ref="C13:D13"/>
  </mergeCells>
  <dataValidations count="6">
    <dataValidation allowBlank="1" showInputMessage="1" showErrorMessage="1" prompt="Create a Timesheet invoice in this worksheet. Helpful instructions on how to use this worksheet are in cells in this colume. Arrow down to get started." sqref="B2" xr:uid="{7184A1A2-A3BF-4BDE-A67A-39B954B6FD95}"/>
    <dataValidation allowBlank="1" showInputMessage="1" showErrorMessage="1" prompt="Enter Invoice Number, Issue Date and Due Date in cells C6 through C8._x000a__x000a_Enter Project Description starting from cell F6." sqref="B7" xr:uid="{36C0A40A-1D4B-4E56-BB96-17C68A1557E6}"/>
    <dataValidation allowBlank="1" showInputMessage="1" showErrorMessage="1" prompt="Enter service provider and customer details such as Name/Company Name,  Street Address, City, State, ZIP Code, Country, Phone and Email in cell at right and E11 thorugh E15" sqref="B11:B12" xr:uid="{9609C220-C48A-44DF-8D9C-A983710C1E79}"/>
    <dataValidation allowBlank="1" showInputMessage="1" showErrorMessage="1" prompt="Enter information in Timesheet Invoice Details table starting in cell at right, Subtotal, Tax and Total are auto calculated." sqref="B21" xr:uid="{B2B95D28-0CC3-4035-9AD4-F6D26BF9E5FF}"/>
    <dataValidation allowBlank="1" showInputMessage="1" showErrorMessage="1" prompt="Enter invoice related note in cell at right" sqref="B45:B47" xr:uid="{53729D33-D139-486D-AED7-FEC4ACE0DD5F}"/>
    <dataValidation allowBlank="1" showInputMessage="1" showErrorMessage="1" prompt="Enter tax rate in cell F34." sqref="B31" xr:uid="{ADFEABD6-2AE5-47C1-9069-796EB9554685}"/>
  </dataValidations>
  <printOptions horizontalCentered="1"/>
  <pageMargins left="0.70866141732283472" right="0.70866141732283472" top="1.9291338582677167" bottom="0.74803149606299213" header="0.31496062992125984" footer="0.31496062992125984"/>
  <pageSetup paperSize="9" scale="52" orientation="portrait" r:id="rId1"/>
  <ignoredErrors>
    <ignoredError sqref="F29 F24:F27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B07462-EA2F-4043-864A-4E177DE562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F7B841-C0E4-4BA8-8B68-EFDDF7D392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8E5690-11AA-4899-8443-DCE122E0C1A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 invoice</vt:lpstr>
      <vt:lpstr>'Timesheet invoice'!Print_Area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2025-02-08T09:10:27Z</dcterms:created>
  <dcterms:modified xsi:type="dcterms:W3CDTF">2025-05-28T06:20:16Z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