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- 400605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02/25-26</t>
        </is>
      </c>
      <c r="H14" s="1" t="n"/>
    </row>
    <row r="15" ht="21" customHeight="1" s="28">
      <c r="B15" s="2" t="n"/>
      <c r="F15" s="34" t="inlineStr">
        <is>
          <t xml:space="preserve">Date : 01-07-2025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July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12.5</t>
        </is>
      </c>
      <c r="F24" s="43" t="inlineStr">
        <is>
          <t>6653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6653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Six Hundred And Fifty Three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2025-07-29T06:02:35Z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