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01/25-26</t>
        </is>
      </c>
      <c r="D6" s="64" t="n"/>
      <c r="E6" s="47" t="inlineStr">
        <is>
          <t>Pan No : IWNPK1421A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41" t="inlineStr">
        <is>
          <t>A.A. Enterprises</t>
        </is>
      </c>
      <c r="D8" s="64" t="n"/>
      <c r="E8" s="47" t="inlineStr">
        <is>
          <t>Email Id : dk5774800@gmail.com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9811769227</t>
        </is>
      </c>
      <c r="G9" s="29" t="n"/>
    </row>
    <row r="10" ht="45.75" customHeight="1" s="63">
      <c r="A10" s="14" t="n"/>
      <c r="D10" s="64" t="n"/>
      <c r="E10" s="47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10</t>
        </is>
      </c>
      <c r="E16" s="60" t="inlineStr">
        <is>
          <t>6000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1250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7250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Seven Thousand Two Hundred And Fifty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