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Boudha vihar, Milind nagar, jhopadpatti gaondevi road, Bhandup West S.O,Mumbai, Maharashtra - 400078</t>
        </is>
      </c>
      <c r="E11" s="32" t="inlineStr">
        <is>
          <t>Email Id : satishingle421@gmail.com</t>
        </is>
      </c>
      <c r="H11" s="1" t="n"/>
    </row>
    <row r="12" ht="30.75" customHeight="1">
      <c r="B12" s="1" t="n"/>
      <c r="C12" s="28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23</t>
        </is>
      </c>
      <c r="F23" s="34" t="inlineStr">
        <is>
          <t>12267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14767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Fourteen Thousand Seven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