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Vishal Yadav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Rajendra Singh, Rattu Bigha, Dalmianagar, Dist. Rohtas, Bihar - 821305</t>
        </is>
      </c>
      <c r="E11" s="32" t="inlineStr">
        <is>
          <t>Email Id : vishaldlm77@gmail.com</t>
        </is>
      </c>
      <c r="H11" s="1" t="n"/>
    </row>
    <row r="12" ht="30.75" customHeight="1">
      <c r="B12" s="1" t="n"/>
      <c r="C12" s="28" t="inlineStr">
        <is>
          <t>Pan No : NAWPK3305K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9518349165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06/25-26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01-09-2025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22000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21</t>
        </is>
      </c>
      <c r="F23" s="34" t="inlineStr">
        <is>
          <t>15400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6750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22150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Twenty Two Thousand One Hundred And Fifty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20520642551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SBIN0004234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Vishal Yadav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7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2025-10-01T09:19:07Z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