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13,867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2700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16,567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Sixteen Thousand Five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