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20,700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2700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23,400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Four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2025-10-08T09:11:44Z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