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10</t>
        </is>
      </c>
      <c r="E16" s="41" t="inlineStr">
        <is>
          <t>6,000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1250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7,250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 Thousand Two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2025-10-08T09:11:44Z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