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12,133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15,233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Fifteen Thousand Two Hundred And Thirty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