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07/25-26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17</t>
        </is>
      </c>
      <c r="E19" s="32" t="inlineStr">
        <is>
          <t>12613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800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13413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Four Hundred And Thirteen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