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19</t>
        </is>
      </c>
      <c r="F23" s="22" t="inlineStr">
        <is>
          <t>9806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11806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Eleven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