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07/25-26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31</t>
        </is>
      </c>
      <c r="E19" s="32" t="inlineStr">
        <is>
          <t>16000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7500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23500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Five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