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>Address : Ground Floor, Room No. 2, Trimurti Housing Society, A.s.marg, Near Powai Police Station, Ram Baug Powai, Mumbai- 400076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18000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7500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25500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Five Thousand Five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2025-11-05T05:42:15Z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