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Anjum Amir Mulani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Room No-2, Ramkishan yadav chawl, Ramnagar, tembipada, Bhandup west - 400078</t>
        </is>
      </c>
      <c r="E11" s="32" t="inlineStr">
        <is>
          <t>Email Id : anjummulani1211@gmail.com</t>
        </is>
      </c>
      <c r="H11" s="1" t="n"/>
    </row>
    <row r="12" ht="30.75" customHeight="1">
      <c r="B12" s="1" t="n"/>
      <c r="C12" s="28" t="inlineStr">
        <is>
          <t>Pan No : GKYPM3868Q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9028744059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18000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18000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Eighteen Thousand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17930100009631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BARB0MALAVA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Bank of Baroda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Anjum Amir Mulani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2025-09-25T04:46:29Z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