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01-08-2025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02/25-26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</t>
        </is>
      </c>
      <c r="E19" s="41" t="inlineStr">
        <is>
          <t>17419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17419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Seventeen Thousand Four Hundred And Nineteen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