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Shaijal Giri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Bastawade, Sangli ,Maharashtra - 416311</t>
        </is>
      </c>
      <c r="E11" s="32" t="inlineStr">
        <is>
          <t>Email Id : shaijalgiri475@gmail.com</t>
        </is>
      </c>
      <c r="H11" s="1" t="n"/>
    </row>
    <row r="12" ht="30.75" customHeight="1">
      <c r="B12" s="1" t="n"/>
      <c r="C12" s="28" t="inlineStr">
        <is>
          <t>Pan No : HOKPR4060E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9022623964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15677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15677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Six Hundred And Seventy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471202010258265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UBIN0547123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Union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Shaijal Giri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