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>Address : Floor No: 39/2475-B1 SUITE F88  Building No /Flat No.L.R. Tower SJRRA 104 South JanathaRoad Palarivattom, kochi, Ernakulam, Kerla -682025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7</t>
        </is>
      </c>
      <c r="E17" s="28" t="inlineStr">
        <is>
          <t>5,705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5,705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