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16839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16839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Eight Hundred And Thirty Nine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