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27</t>
        </is>
      </c>
      <c r="E20" s="66" t="inlineStr">
        <is>
          <t>44550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44550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Forty Four Thousand Five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