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>Address : No.4 Raghunandan Pashi Chawl, Hanuman Nagar, P.N.Road, Near Balwadi, Bhandup West, Mumbai, Maharashtra, 400078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24450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24450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Four Thousand Four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